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8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'raw(T)'!$B$1:$H$54063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<sst xmlns="http://schemas.openxmlformats.org/spreadsheetml/2006/main" count="110050" uniqueCount="54512">
  <si>
    <t>Anzahl der Geschwindigkeitswerte</t>
  </si>
  <si>
    <t>Mittlere und Maximale Geschwindigkeit</t>
  </si>
  <si>
    <t>V85, V50, V30</t>
  </si>
  <si>
    <t>Anzahl der Fahrzeuge</t>
  </si>
  <si>
    <t>Auswertezeit</t>
  </si>
  <si>
    <t>Dienstag, 3. Mai 2022,06:00  -  Dienstag, 10.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</si>
  <si>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</si>
  <si>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</si>
  <si>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</si>
  <si>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</si>
  <si>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</si>
  <si>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</si>
  <si>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</si>
  <si>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</si>
  <si>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</si>
  <si>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</si>
  <si>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</si>
  <si>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</si>
  <si>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</si>
  <si>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</si>
  <si>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</si>
  <si>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</si>
  <si>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</si>
  <si>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</si>
  <si>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</si>
  <si>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</si>
  <si>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</si>
  <si>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</si>
  <si>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</si>
  <si>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</si>
  <si>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</si>
  <si>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</si>
  <si>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</si>
  <si>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</si>
  <si>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</si>
  <si>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</si>
  <si>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</si>
  <si>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</si>
  <si>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</si>
  <si>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</si>
  <si>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</si>
  <si>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</si>
  <si>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</si>
  <si>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</si>
  <si>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</si>
  <si>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</si>
  <si>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</si>
  <si>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</si>
  <si>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</si>
  <si>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</si>
  <si>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</si>
  <si>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</si>
  <si>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</si>
  <si>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</si>
  <si>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</si>
  <si>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</si>
  <si>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</si>
  <si>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</si>
  <si>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</si>
  <si>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</si>
  <si>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</si>
  <si>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</si>
  <si>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</si>
  <si>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</si>
  <si>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</si>
  <si>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</si>
  <si>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</si>
  <si>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</si>
  <si>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</si>
  <si>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</si>
  <si>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</si>
  <si>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</si>
  <si>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</si>
  <si>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</si>
  <si>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</si>
  <si>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</si>
  <si>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</si>
  <si>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</si>
  <si>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</si>
  <si>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</si>
  <si>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</si>
  <si>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</si>
  <si>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</si>
  <si>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</si>
  <si>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</si>
  <si>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</si>
  <si>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</si>
  <si>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</si>
  <si>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</si>
  <si>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</si>
  <si>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</si>
  <si>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</si>
  <si>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</si>
  <si>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</si>
  <si>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</si>
  <si>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</si>
  <si>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</si>
  <si>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</si>
  <si>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</si>
  <si>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</si>
  <si>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</si>
  <si>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</si>
  <si>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</si>
  <si>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</si>
  <si>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</si>
  <si>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</si>
  <si>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</si>
  <si>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</si>
  <si>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</si>
  <si>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</si>
  <si>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</si>
  <si>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</si>
  <si>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</si>
  <si>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</si>
  <si>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</si>
  <si>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</si>
  <si>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</si>
  <si>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</si>
  <si>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</si>
  <si>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</si>
  <si>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</si>
  <si>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</si>
  <si>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</si>
  <si>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</si>
  <si>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</si>
  <si>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</si>
  <si>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</si>
  <si>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</si>
  <si>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</si>
  <si>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</si>
  <si>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</si>
  <si>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</si>
  <si>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</si>
  <si>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</si>
  <si>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</si>
  <si>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</si>
  <si>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</si>
  <si>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</si>
  <si>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</si>
  <si>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</si>
  <si>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</si>
  <si>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</si>
  <si>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</si>
  <si>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</si>
  <si>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</si>
  <si>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</si>
  <si>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</si>
  <si>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</si>
  <si>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</si>
  <si>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</si>
  <si>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</si>
  <si>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</si>
  <si>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</si>
  <si>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</si>
  <si>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</si>
  <si>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</si>
  <si>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</si>
  <si>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</si>
  <si>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</si>
  <si>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</si>
  <si>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</si>
  <si>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</si>
  <si>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</si>
  <si>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</si>
  <si>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</si>
  <si>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</si>
  <si>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</si>
  <si>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</si>
  <si>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</si>
  <si>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</si>
  <si>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</si>
  <si>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</si>
  <si>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</si>
  <si>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</si>
  <si>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</si>
  <si>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</si>
  <si>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</si>
  <si>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</si>
  <si>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</si>
  <si>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</si>
  <si>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</si>
  <si>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</si>
  <si>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</si>
  <si>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</si>
  <si>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</si>
  <si>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</si>
  <si>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</si>
  <si>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</si>
  <si>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</si>
  <si>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</si>
  <si>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</si>
  <si>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</si>
  <si>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</si>
  <si>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</si>
  <si>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</si>
  <si>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</si>
  <si>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</si>
  <si>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</si>
  <si>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</si>
  <si>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</si>
  <si>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</si>
  <si>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</si>
  <si>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</si>
  <si>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</si>
  <si>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</si>
  <si>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</si>
  <si>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</si>
  <si>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</si>
  <si>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</si>
  <si>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</si>
  <si>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</si>
  <si>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</si>
  <si>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</si>
  <si>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</si>
  <si>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</si>
  <si>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</si>
  <si>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</si>
  <si>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</si>
  <si>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</si>
  <si>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</si>
  <si>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</si>
  <si>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</si>
  <si>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</si>
  <si>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</si>
  <si>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</si>
  <si>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</si>
  <si>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</si>
  <si>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</si>
  <si>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</si>
  <si>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</si>
  <si>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</si>
  <si>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</si>
  <si>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</si>
  <si>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</si>
  <si>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</si>
  <si>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</si>
  <si>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</si>
  <si>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</si>
  <si>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</si>
  <si>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</si>
  <si>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</si>
  <si>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</si>
  <si>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</si>
  <si>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03.05.2022 06:00-07:00</t>
  </si>
  <si>
    <t>03.05.2022 07:00-08:00</t>
  </si>
  <si>
    <t>03.05.2022 08:00-09:00</t>
  </si>
  <si>
    <t>03.05.2022 09:00-10:00</t>
  </si>
  <si>
    <t>03.05.2022 10:00-11:00</t>
  </si>
  <si>
    <t>03.05.2022 11:00-12:00</t>
  </si>
  <si>
    <t>03.05.2022 12:00-13:00</t>
  </si>
  <si>
    <t>03.05.2022 13:00-14:00</t>
  </si>
  <si>
    <t>03.05.2022 14:00-15:00</t>
  </si>
  <si>
    <t>03.05.2022 15:00-16:00</t>
  </si>
  <si>
    <t>03.05.2022 16:00-17:00</t>
  </si>
  <si>
    <t>03.05.2022 17:00-18:00</t>
  </si>
  <si>
    <t>03.05.2022 18:00-19:00</t>
  </si>
  <si>
    <t>03.05.2022 19:00-20:00</t>
  </si>
  <si>
    <t>03.05.2022 20:00-21:00</t>
  </si>
  <si>
    <t>03.05.2022 21:00-22:00</t>
  </si>
  <si>
    <t>03.05.2022 22:00-23:00</t>
  </si>
  <si>
    <t>03.05.2022 23:00-00:00</t>
  </si>
  <si>
    <t>04.05.2022 00:00-01:00</t>
  </si>
  <si>
    <t>04.05.2022 01:00-02:00</t>
  </si>
  <si>
    <t>04.05.2022 02:00-03:00</t>
  </si>
  <si>
    <t>04.05.2022 03:00-04:00</t>
  </si>
  <si>
    <t>04.05.2022 04:00-05:00</t>
  </si>
  <si>
    <t>04.05.2022 05:00-06:00</t>
  </si>
  <si>
    <t>04.05.2022 06:00-07:00</t>
  </si>
  <si>
    <t>04.05.2022 07:00-08:00</t>
  </si>
  <si>
    <t>04.05.2022 08:00-09:00</t>
  </si>
  <si>
    <t>04.05.2022 09:00-10:00</t>
  </si>
  <si>
    <t>04.05.2022 10:00-11:00</t>
  </si>
  <si>
    <t>04.05.2022 11:00-12:00</t>
  </si>
  <si>
    <t>04.05.2022 12:00-13:00</t>
  </si>
  <si>
    <t>04.05.2022 13:00-14:00</t>
  </si>
  <si>
    <t>04.05.2022 14:00-15:00</t>
  </si>
  <si>
    <t>04.05.2022 15:00-16:00</t>
  </si>
  <si>
    <t>04.05.2022 16:00-17:00</t>
  </si>
  <si>
    <t>04.05.2022 17:00-18:00</t>
  </si>
  <si>
    <t>04.05.2022 18:00-19:00</t>
  </si>
  <si>
    <t>04.05.2022 19:00-20:00</t>
  </si>
  <si>
    <t>04.05.2022 20:00-21:00</t>
  </si>
  <si>
    <t>04.05.2022 21:00-22:00</t>
  </si>
  <si>
    <t>04.05.2022 22:00-23:00</t>
  </si>
  <si>
    <t>04.05.2022 23:00-00:00</t>
  </si>
  <si>
    <t>05.05.2022 00:00-01:00</t>
  </si>
  <si>
    <t>05.05.2022 01:00-02:00</t>
  </si>
  <si>
    <t>05.05.2022 02:00-03:00</t>
  </si>
  <si>
    <t>05.05.2022 03:00-04:00</t>
  </si>
  <si>
    <t>05.05.2022 04:00-05:00</t>
  </si>
  <si>
    <t>05.05.2022 05:00-06:00</t>
  </si>
  <si>
    <t>05.05.2022 06:00-07:00</t>
  </si>
  <si>
    <t>05.05.2022 07:00-08:00</t>
  </si>
  <si>
    <t>05.05.2022 08:00-09:00</t>
  </si>
  <si>
    <t>05.05.2022 09:00-10:00</t>
  </si>
  <si>
    <t>05.05.2022 10:00-11:00</t>
  </si>
  <si>
    <t>05.05.2022 11:00-12:00</t>
  </si>
  <si>
    <t>05.05.2022 12:00-13:00</t>
  </si>
  <si>
    <t>05.05.2022 13:00-14:00</t>
  </si>
  <si>
    <t>05.05.2022 14:00-15:00</t>
  </si>
  <si>
    <t>05.05.2022 15:00-16:00</t>
  </si>
  <si>
    <t>05.05.2022 16:00-17:00</t>
  </si>
  <si>
    <t>05.05.2022 17:00-18:00</t>
  </si>
  <si>
    <t>05.05.2022 18:00-19:00</t>
  </si>
  <si>
    <t>05.05.2022 19:00-20:00</t>
  </si>
  <si>
    <t>05.05.2022 20:00-21:00</t>
  </si>
  <si>
    <t>05.05.2022 21:00-22:00</t>
  </si>
  <si>
    <t>05.05.2022 22:00-23:00</t>
  </si>
  <si>
    <t>05.05.2022 23:00-00:00</t>
  </si>
  <si>
    <t>06.05.2022 00:00-01:00</t>
  </si>
  <si>
    <t>06.05.2022 01:00-02:00</t>
  </si>
  <si>
    <t>06.05.2022 02:00-03:00</t>
  </si>
  <si>
    <t>06.05.2022 03:00-04:00</t>
  </si>
  <si>
    <t>06.05.2022 04:00-05:00</t>
  </si>
  <si>
    <t>06.05.2022 05:00-06:00</t>
  </si>
  <si>
    <t>06.05.2022 06:00-07:00</t>
  </si>
  <si>
    <t>06.05.2022 07:00-08:00</t>
  </si>
  <si>
    <t>06.05.2022 08:00-09:00</t>
  </si>
  <si>
    <t>06.05.2022 09:00-10:00</t>
  </si>
  <si>
    <t>06.05.2022 10:00-11:00</t>
  </si>
  <si>
    <t>06.05.2022 11:00-12:00</t>
  </si>
  <si>
    <t>06.05.2022 12:00-13:00</t>
  </si>
  <si>
    <t>06.05.2022 13:00-14:00</t>
  </si>
  <si>
    <t>06.05.2022 14:00-15:00</t>
  </si>
  <si>
    <t>06.05.2022 15:00-16:00</t>
  </si>
  <si>
    <t>06.05.2022 16:00-17:00</t>
  </si>
  <si>
    <t>06.05.2022 17:00-18:00</t>
  </si>
  <si>
    <t>06.05.2022 18:00-19:00</t>
  </si>
  <si>
    <t>06.05.2022 19:00-20:00</t>
  </si>
  <si>
    <t>06.05.2022 20:00-21:00</t>
  </si>
  <si>
    <t>06.05.2022 21:00-22:00</t>
  </si>
  <si>
    <t>06.05.2022 22:00-23:00</t>
  </si>
  <si>
    <t>06.05.2022 23:00-00:00</t>
  </si>
  <si>
    <t>07.05.2022 00:00-01:00</t>
  </si>
  <si>
    <t>07.05.2022 01:00-02:00</t>
  </si>
  <si>
    <t>07.05.2022 02:00-03:00</t>
  </si>
  <si>
    <t>07.05.2022 03:00-04:00</t>
  </si>
  <si>
    <t>07.05.2022 04:00-05:00</t>
  </si>
  <si>
    <t>07.05.2022 05:00-06:00</t>
  </si>
  <si>
    <t>07.05.2022 06:00-07:00</t>
  </si>
  <si>
    <t>07.05.2022 07:00-08:00</t>
  </si>
  <si>
    <t>07.05.2022 08:00-09:00</t>
  </si>
  <si>
    <t>07.05.2022 09:00-10:00</t>
  </si>
  <si>
    <t>07.05.2022 10:00-11:00</t>
  </si>
  <si>
    <t>07.05.2022 11:00-12:00</t>
  </si>
  <si>
    <t>07.05.2022 12:00-13:00</t>
  </si>
  <si>
    <t>07.05.2022 13:00-14:00</t>
  </si>
  <si>
    <t>07.05.2022 14:00-15:00</t>
  </si>
  <si>
    <t>07.05.2022 15:00-16:00</t>
  </si>
  <si>
    <t>07.05.2022 16:00-17:00</t>
  </si>
  <si>
    <t>07.05.2022 17:00-18:00</t>
  </si>
  <si>
    <t>07.05.2022 18:00-19:00</t>
  </si>
  <si>
    <t>07.05.2022 19:00-20:00</t>
  </si>
  <si>
    <t>07.05.2022 20:00-21:00</t>
  </si>
  <si>
    <t>07.05.2022 21:00-22:00</t>
  </si>
  <si>
    <t>07.05.2022 22:00-23:00</t>
  </si>
  <si>
    <t>07.05.2022 23:00-00:00</t>
  </si>
  <si>
    <t>08.05.2022 00:00-01:00</t>
  </si>
  <si>
    <t>08.05.2022 01:00-02:00</t>
  </si>
  <si>
    <t>08.05.2022 02:00-03:00</t>
  </si>
  <si>
    <t>08.05.2022 03:00-04:00</t>
  </si>
  <si>
    <t>08.05.2022 04:00-05:00</t>
  </si>
  <si>
    <t>08.05.2022 05:00-06:00</t>
  </si>
  <si>
    <t>08.05.2022 06:00-07:00</t>
  </si>
  <si>
    <t>08.05.2022 07:00-08:00</t>
  </si>
  <si>
    <t>08.05.2022 08:00-09:00</t>
  </si>
  <si>
    <t>08.05.2022 09:00-10:00</t>
  </si>
  <si>
    <t>08.05.2022 10:00-11:00</t>
  </si>
  <si>
    <t>08.05.2022 11:00-12:00</t>
  </si>
  <si>
    <t>08.05.2022 12:00-13:00</t>
  </si>
  <si>
    <t>08.05.2022 13:00-14:00</t>
  </si>
  <si>
    <t>08.05.2022 14:00-15:00</t>
  </si>
  <si>
    <t>08.05.2022 15:00-16:00</t>
  </si>
  <si>
    <t>08.05.2022 16:00-17:00</t>
  </si>
  <si>
    <t>08.05.2022 17:00-18:00</t>
  </si>
  <si>
    <t>08.05.2022 18:00-19:00</t>
  </si>
  <si>
    <t>08.05.2022 19:00-20:00</t>
  </si>
  <si>
    <t>08.05.2022 20:00-21:00</t>
  </si>
  <si>
    <t>08.05.2022 21:00-22:00</t>
  </si>
  <si>
    <t>08.05.2022 22:00-23:00</t>
  </si>
  <si>
    <t>08.05.2022 23:00-00:00</t>
  </si>
  <si>
    <t>09.05.2022 00:00-01:00</t>
  </si>
  <si>
    <t>09.05.2022 01:00-02:00</t>
  </si>
  <si>
    <t>09.05.2022 02:00-03:00</t>
  </si>
  <si>
    <t>09.05.2022 03:00-04:00</t>
  </si>
  <si>
    <t>09.05.2022 04:00-05:00</t>
  </si>
  <si>
    <t>09.05.2022 05:00-06:00</t>
  </si>
  <si>
    <t>09.05.2022 06:00-07:00</t>
  </si>
  <si>
    <t>09.05.2022 07:00-08:00</t>
  </si>
  <si>
    <t>09.05.2022 08:00-09:00</t>
  </si>
  <si>
    <t>09.05.2022 09:00-10:00</t>
  </si>
  <si>
    <t>09.05.2022 10:00-11:00</t>
  </si>
  <si>
    <t>09.05.2022 11:00-12:00</t>
  </si>
  <si>
    <t>09.05.2022 12:00-13:00</t>
  </si>
  <si>
    <t>09.05.2022 13:00-14:00</t>
  </si>
  <si>
    <t>09.05.2022 14:00-15:00</t>
  </si>
  <si>
    <t>09.05.2022 15:00-16:00</t>
  </si>
  <si>
    <t>09.05.2022 16:00-17:00</t>
  </si>
  <si>
    <t>09.05.2022 17:00-18:00</t>
  </si>
  <si>
    <t>09.05.2022 18:00-19:00</t>
  </si>
  <si>
    <t>09.05.2022 19:00-20:00</t>
  </si>
  <si>
    <t>09.05.2022 20:00-21:00</t>
  </si>
  <si>
    <t>09.05.2022 21:00-22:00</t>
  </si>
  <si>
    <t>09.05.2022 22:00-23:00</t>
  </si>
  <si>
    <t>09.05.2022 23:00-00:00</t>
  </si>
  <si>
    <t>10.05.2022 00:00-01:00</t>
  </si>
  <si>
    <t>10.05.2022 01:00-02:00</t>
  </si>
  <si>
    <t>10.05.2022 02:00-03:00</t>
  </si>
  <si>
    <t>10.05.2022 03:00-04:00</t>
  </si>
  <si>
    <t>10.05.2022 04:00-05:00</t>
  </si>
  <si>
    <t>10.05.2022 05:00-06:00</t>
  </si>
  <si>
    <t>10.05.2022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</si>
  <si>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</si>
  <si>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</si>
  <si>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</si>
  <si>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</si>
  <si>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</si>
  <si>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</si>
  <si>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</si>
  <si>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</si>
  <si>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</si>
  <si>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</si>
  <si>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</si>
  <si>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</si>
  <si>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</si>
  <si>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</si>
  <si>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</si>
  <si>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</si>
  <si>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</si>
  <si>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</si>
  <si>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</si>
  <si>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</si>
  <si>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</si>
  <si>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</si>
  <si>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</si>
  <si>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</si>
  <si>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</si>
  <si>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</si>
  <si>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</si>
  <si>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</si>
  <si>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</si>
  <si>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</si>
  <si>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</si>
  <si>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04.05.2022</t>
  </si>
  <si>
    <t>05.05.2022</t>
  </si>
  <si>
    <t>06.05.2022</t>
  </si>
  <si>
    <t>07.05.2022</t>
  </si>
  <si>
    <t>08.05.2022</t>
  </si>
  <si>
    <t>09.05.2022</t>
  </si>
  <si>
    <t>10.05.2022</t>
  </si>
  <si>
    <t>03.05.2022 06:55:11</t>
  </si>
  <si>
    <t>03.05.2022 06:55:12</t>
  </si>
  <si>
    <t>03.05.2022 06:55:14</t>
  </si>
  <si>
    <t>03.05.2022 06:55:27</t>
  </si>
  <si>
    <t>Ankommend</t>
  </si>
  <si>
    <t>03.05.2022 06:55:31</t>
  </si>
  <si>
    <t>03.05.2022 06:55:32</t>
  </si>
  <si>
    <t>03.05.2022 06:55:34</t>
  </si>
  <si>
    <t>03.05.2022 06:55:35</t>
  </si>
  <si>
    <t>03.05.2022 06:55:38</t>
  </si>
  <si>
    <t>03.05.2022 06:55:39</t>
  </si>
  <si>
    <t>03.05.2022 06:55:54</t>
  </si>
  <si>
    <t>03.05.2022 06:55:56</t>
  </si>
  <si>
    <t>03.05.2022 06:55:57</t>
  </si>
  <si>
    <t>03.05.2022 06:55:59</t>
  </si>
  <si>
    <t>03.05.2022 06:56:00</t>
  </si>
  <si>
    <t>03.05.2022 06:56:02</t>
  </si>
  <si>
    <t>03.05.2022 06:56:03</t>
  </si>
  <si>
    <t>03.05.2022 06:56:26</t>
  </si>
  <si>
    <t>03.05.2022 06:56:27</t>
  </si>
  <si>
    <t>03.05.2022 06:56:29</t>
  </si>
  <si>
    <t>03.05.2022 06:56:30</t>
  </si>
  <si>
    <t>03.05.2022 06:56:32</t>
  </si>
  <si>
    <t>03.05.2022 06:56:33</t>
  </si>
  <si>
    <t>03.05.2022 06:56:35</t>
  </si>
  <si>
    <t>03.05.2022 06:56:36</t>
  </si>
  <si>
    <t>03.05.2022 06:56:57</t>
  </si>
  <si>
    <t>03.05.2022 06:56:58</t>
  </si>
  <si>
    <t>03.05.2022 06:57:00</t>
  </si>
  <si>
    <t>03.05.2022 06:57:01</t>
  </si>
  <si>
    <t>03.05.2022 06:57:03</t>
  </si>
  <si>
    <t>03.05.2022 06:57:04</t>
  </si>
  <si>
    <t>03.05.2022 06:57:06</t>
  </si>
  <si>
    <t>03.05.2022 06:57:07</t>
  </si>
  <si>
    <t>03.05.2022 06:57:10</t>
  </si>
  <si>
    <t>03.05.2022 06:57:12</t>
  </si>
  <si>
    <t>03.05.2022 06:57:13</t>
  </si>
  <si>
    <t>03.05.2022 06:57:15</t>
  </si>
  <si>
    <t>03.05.2022 06:57:16</t>
  </si>
  <si>
    <t>03.05.2022 06:57:18</t>
  </si>
  <si>
    <t>03.05.2022 06:57:19</t>
  </si>
  <si>
    <t>03.05.2022 06:57:21</t>
  </si>
  <si>
    <t>03.05.2022 06:57:48</t>
  </si>
  <si>
    <t>03.05.2022 06:57:49</t>
  </si>
  <si>
    <t>03.05.2022 06:57:51</t>
  </si>
  <si>
    <t>03.05.2022 06:57:52</t>
  </si>
  <si>
    <t>03.05.2022 06:57:54</t>
  </si>
  <si>
    <t>03.05.2022 06:57:55</t>
  </si>
  <si>
    <t>03.05.2022 06:58:28</t>
  </si>
  <si>
    <t>03.05.2022 06:58:31</t>
  </si>
  <si>
    <t>03.05.2022 06:58:33</t>
  </si>
  <si>
    <t>03.05.2022 06:58:34</t>
  </si>
  <si>
    <t>03.05.2022 06:58:36</t>
  </si>
  <si>
    <t>03.05.2022 06:58:37</t>
  </si>
  <si>
    <t>03.05.2022 06:58:39</t>
  </si>
  <si>
    <t>03.05.2022 06:58:40</t>
  </si>
  <si>
    <t>03.05.2022 06:58:42</t>
  </si>
  <si>
    <t>03.05.2022 06:58:43</t>
  </si>
  <si>
    <t>03.05.2022 06:58:45</t>
  </si>
  <si>
    <t>03.05.2022 06:58:46</t>
  </si>
  <si>
    <t>03.05.2022 06:58:48</t>
  </si>
  <si>
    <t>03.05.2022 06:58:49</t>
  </si>
  <si>
    <t>03.05.2022 06:58:51</t>
  </si>
  <si>
    <t>03.05.2022 06:58:52</t>
  </si>
  <si>
    <t>03.05.2022 06:58:54</t>
  </si>
  <si>
    <t>03.05.2022 06:58:55</t>
  </si>
  <si>
    <t>03.05.2022 06:58:57</t>
  </si>
  <si>
    <t>03.05.2022 06:59:00</t>
  </si>
  <si>
    <t>03.05.2022 06:59:01</t>
  </si>
  <si>
    <t>03.05.2022 06:59:03</t>
  </si>
  <si>
    <t>03.05.2022 06:59:07</t>
  </si>
  <si>
    <t>03.05.2022 06:59:09</t>
  </si>
  <si>
    <t>03.05.2022 06:59:10</t>
  </si>
  <si>
    <t>03.05.2022 06:59:12</t>
  </si>
  <si>
    <t>03.05.2022 06:59:13</t>
  </si>
  <si>
    <t>03.05.2022 06:59:16</t>
  </si>
  <si>
    <t>03.05.2022 06:59:33</t>
  </si>
  <si>
    <t>03.05.2022 06:59:34</t>
  </si>
  <si>
    <t>03.05.2022 06:59:36</t>
  </si>
  <si>
    <t>03.05.2022 06:59:37</t>
  </si>
  <si>
    <t>03.05.2022 06:59:39</t>
  </si>
  <si>
    <t>03.05.2022 07:00:07</t>
  </si>
  <si>
    <t>03.05.2022 07:00:09</t>
  </si>
  <si>
    <t>03.05.2022 07:00:10</t>
  </si>
  <si>
    <t>03.05.2022 07:00:12</t>
  </si>
  <si>
    <t>03.05.2022 07:00:13</t>
  </si>
  <si>
    <t>03.05.2022 07:00:15</t>
  </si>
  <si>
    <t>03.05.2022 07:00:16</t>
  </si>
  <si>
    <t>03.05.2022 07:00:18</t>
  </si>
  <si>
    <t>03.05.2022 07:00:19</t>
  </si>
  <si>
    <t>03.05.2022 07:00:21</t>
  </si>
  <si>
    <t>03.05.2022 07:00:25</t>
  </si>
  <si>
    <t>03.05.2022 07:00:27</t>
  </si>
  <si>
    <t>03.05.2022 07:00:28</t>
  </si>
  <si>
    <t>03.05.2022 07:00:30</t>
  </si>
  <si>
    <t>03.05.2022 07:00:31</t>
  </si>
  <si>
    <t>03.05.2022 07:00:33</t>
  </si>
  <si>
    <t>03.05.2022 07:00:36</t>
  </si>
  <si>
    <t>03.05.2022 07:00:48</t>
  </si>
  <si>
    <t>03.05.2022 07:00:49</t>
  </si>
  <si>
    <t>03.05.2022 07:00:51</t>
  </si>
  <si>
    <t>03.05.2022 07:00:52</t>
  </si>
  <si>
    <t>03.05.2022 07:00:54</t>
  </si>
  <si>
    <t>03.05.2022 07:00:55</t>
  </si>
  <si>
    <t>03.05.2022 07:00:57</t>
  </si>
  <si>
    <t>03.05.2022 07:02:13</t>
  </si>
  <si>
    <t>03.05.2022 07:02:16</t>
  </si>
  <si>
    <t>03.05.2022 07:02:18</t>
  </si>
  <si>
    <t>03.05.2022 07:02:19</t>
  </si>
  <si>
    <t>03.05.2022 07:02:21</t>
  </si>
  <si>
    <t>03.05.2022 07:02:22</t>
  </si>
  <si>
    <t>03.05.2022 07:02:24</t>
  </si>
  <si>
    <t>03.05.2022 07:02:25</t>
  </si>
  <si>
    <t>03.05.2022 07:02:27</t>
  </si>
  <si>
    <t>03.05.2022 07:02:28</t>
  </si>
  <si>
    <t>03.05.2022 07:02:30</t>
  </si>
  <si>
    <t>03.05.2022 07:02:31</t>
  </si>
  <si>
    <t>03.05.2022 07:02:33</t>
  </si>
  <si>
    <t>03.05.2022 07:02:36</t>
  </si>
  <si>
    <t>03.05.2022 07:02:37</t>
  </si>
  <si>
    <t>03.05.2022 07:02:39</t>
  </si>
  <si>
    <t>03.05.2022 07:02:40</t>
  </si>
  <si>
    <t>03.05.2022 07:02:42</t>
  </si>
  <si>
    <t>03.05.2022 07:02:43</t>
  </si>
  <si>
    <t>03.05.2022 07:02:45</t>
  </si>
  <si>
    <t>03.05.2022 07:02:46</t>
  </si>
  <si>
    <t>03.05.2022 07:03:55</t>
  </si>
  <si>
    <t>03.05.2022 07:03:57</t>
  </si>
  <si>
    <t>03.05.2022 07:03:58</t>
  </si>
  <si>
    <t>03.05.2022 07:04:00</t>
  </si>
  <si>
    <t>03.05.2022 07:04:04</t>
  </si>
  <si>
    <t>03.05.2022 07:04:06</t>
  </si>
  <si>
    <t>03.05.2022 07:04:07</t>
  </si>
  <si>
    <t>03.05.2022 07:04:09</t>
  </si>
  <si>
    <t>03.05.2022 07:04:10</t>
  </si>
  <si>
    <t>03.05.2022 07:05:22</t>
  </si>
  <si>
    <t>03.05.2022 07:05:24</t>
  </si>
  <si>
    <t>03.05.2022 07:05:25</t>
  </si>
  <si>
    <t>03.05.2022 07:05:27</t>
  </si>
  <si>
    <t>03.05.2022 07:05:28</t>
  </si>
  <si>
    <t>03.05.2022 07:05:30</t>
  </si>
  <si>
    <t>03.05.2022 07:06:16</t>
  </si>
  <si>
    <t>03.05.2022 07:06:18</t>
  </si>
  <si>
    <t>03.05.2022 07:06:19</t>
  </si>
  <si>
    <t>03.05.2022 07:06:21</t>
  </si>
  <si>
    <t>03.05.2022 07:06:22</t>
  </si>
  <si>
    <t>03.05.2022 07:06:24</t>
  </si>
  <si>
    <t>03.05.2022 07:06:55</t>
  </si>
  <si>
    <t>03.05.2022 07:06:57</t>
  </si>
  <si>
    <t>03.05.2022 07:06:58</t>
  </si>
  <si>
    <t>03.05.2022 07:07:00</t>
  </si>
  <si>
    <t>03.05.2022 07:07:01</t>
  </si>
  <si>
    <t>03.05.2022 07:07:03</t>
  </si>
  <si>
    <t>03.05.2022 07:07:04</t>
  </si>
  <si>
    <t>03.05.2022 07:07:06</t>
  </si>
  <si>
    <t>03.05.2022 07:07:07</t>
  </si>
  <si>
    <t>03.05.2022 07:07:09</t>
  </si>
  <si>
    <t>03.05.2022 07:07:10</t>
  </si>
  <si>
    <t>03.05.2022 07:07:12</t>
  </si>
  <si>
    <t>03.05.2022 07:07:31</t>
  </si>
  <si>
    <t>03.05.2022 07:07:33</t>
  </si>
  <si>
    <t>03.05.2022 07:07:34</t>
  </si>
  <si>
    <t>03.05.2022 07:07:36</t>
  </si>
  <si>
    <t>03.05.2022 07:07:37</t>
  </si>
  <si>
    <t>03.05.2022 07:07:40</t>
  </si>
  <si>
    <t>03.05.2022 07:07:43</t>
  </si>
  <si>
    <t>03.05.2022 07:07:46</t>
  </si>
  <si>
    <t>03.05.2022 07:07:48</t>
  </si>
  <si>
    <t>03.05.2022 07:07:49</t>
  </si>
  <si>
    <t>03.05.2022 07:08:21</t>
  </si>
  <si>
    <t>03.05.2022 07:08:22</t>
  </si>
  <si>
    <t>03.05.2022 07:08:24</t>
  </si>
  <si>
    <t>03.05.2022 07:08:25</t>
  </si>
  <si>
    <t>03.05.2022 07:08:27</t>
  </si>
  <si>
    <t>03.05.2022 07:08:58</t>
  </si>
  <si>
    <t>03.05.2022 07:09:00</t>
  </si>
  <si>
    <t>03.05.2022 07:09:01</t>
  </si>
  <si>
    <t>03.05.2022 07:09:07</t>
  </si>
  <si>
    <t>03.05.2022 07:09:09</t>
  </si>
  <si>
    <t>03.05.2022 07:09:10</t>
  </si>
  <si>
    <t>03.05.2022 07:09:33</t>
  </si>
  <si>
    <t>03.05.2022 07:09:34</t>
  </si>
  <si>
    <t>03.05.2022 07:09:36</t>
  </si>
  <si>
    <t>03.05.2022 07:09:37</t>
  </si>
  <si>
    <t>03.05.2022 07:09:39</t>
  </si>
  <si>
    <t>03.05.2022 07:09:40</t>
  </si>
  <si>
    <t>03.05.2022 07:10:28</t>
  </si>
  <si>
    <t>03.05.2022 07:10:30</t>
  </si>
  <si>
    <t>03.05.2022 07:10:31</t>
  </si>
  <si>
    <t>03.05.2022 07:10:33</t>
  </si>
  <si>
    <t>03.05.2022 07:10:34</t>
  </si>
  <si>
    <t>03.05.2022 07:10:36</t>
  </si>
  <si>
    <t>03.05.2022 07:10:37</t>
  </si>
  <si>
    <t>03.05.2022 07:10:57</t>
  </si>
  <si>
    <t>03.05.2022 07:10:58</t>
  </si>
  <si>
    <t>03.05.2022 07:11:00</t>
  </si>
  <si>
    <t>03.05.2022 07:11:01</t>
  </si>
  <si>
    <t>03.05.2022 07:11:04</t>
  </si>
  <si>
    <t>03.05.2022 07:11:42</t>
  </si>
  <si>
    <t>03.05.2022 07:11:43</t>
  </si>
  <si>
    <t>03.05.2022 07:11:45</t>
  </si>
  <si>
    <t>03.05.2022 07:11:46</t>
  </si>
  <si>
    <t>03.05.2022 07:12:33</t>
  </si>
  <si>
    <t>03.05.2022 07:12:34</t>
  </si>
  <si>
    <t>03.05.2022 07:12:36</t>
  </si>
  <si>
    <t>03.05.2022 07:12:37</t>
  </si>
  <si>
    <t>03.05.2022 07:12:39</t>
  </si>
  <si>
    <t>03.05.2022 07:12:40</t>
  </si>
  <si>
    <t>03.05.2022 07:12:42</t>
  </si>
  <si>
    <t>03.05.2022 07:13:34</t>
  </si>
  <si>
    <t>03.05.2022 07:13:42</t>
  </si>
  <si>
    <t>03.05.2022 07:13:43</t>
  </si>
  <si>
    <t>03.05.2022 07:13:45</t>
  </si>
  <si>
    <t>03.05.2022 07:13:46</t>
  </si>
  <si>
    <t>03.05.2022 07:13:49</t>
  </si>
  <si>
    <t>03.05.2022 07:16:16</t>
  </si>
  <si>
    <t>03.05.2022 07:16:18</t>
  </si>
  <si>
    <t>03.05.2022 07:16:19</t>
  </si>
  <si>
    <t>03.05.2022 07:16:21</t>
  </si>
  <si>
    <t>03.05.2022 07:16:45</t>
  </si>
  <si>
    <t>03.05.2022 07:16:46</t>
  </si>
  <si>
    <t>03.05.2022 07:16:48</t>
  </si>
  <si>
    <t>03.05.2022 07:16:49</t>
  </si>
  <si>
    <t>03.05.2022 07:16:51</t>
  </si>
  <si>
    <t>03.05.2022 07:16:52</t>
  </si>
  <si>
    <t>03.05.2022 07:16:57</t>
  </si>
  <si>
    <t>03.05.2022 07:16:58</t>
  </si>
  <si>
    <t>03.05.2022 07:17:43</t>
  </si>
  <si>
    <t>03.05.2022 07:17:44</t>
  </si>
  <si>
    <t>03.05.2022 07:17:46</t>
  </si>
  <si>
    <t>03.05.2022 07:17:47</t>
  </si>
  <si>
    <t>03.05.2022 07:18:58</t>
  </si>
  <si>
    <t>03.05.2022 07:18:59</t>
  </si>
  <si>
    <t>03.05.2022 07:19:01</t>
  </si>
  <si>
    <t>03.05.2022 07:19:02</t>
  </si>
  <si>
    <t>03.05.2022 07:19:04</t>
  </si>
  <si>
    <t>03.05.2022 07:19:05</t>
  </si>
  <si>
    <t>03.05.2022 07:19:08</t>
  </si>
  <si>
    <t>03.05.2022 07:20:22</t>
  </si>
  <si>
    <t>03.05.2022 07:20:23</t>
  </si>
  <si>
    <t>03.05.2022 07:20:25</t>
  </si>
  <si>
    <t>03.05.2022 07:20:26</t>
  </si>
  <si>
    <t>03.05.2022 07:20:28</t>
  </si>
  <si>
    <t>03.05.2022 07:20:29</t>
  </si>
  <si>
    <t>03.05.2022 07:20:31</t>
  </si>
  <si>
    <t>03.05.2022 07:20:32</t>
  </si>
  <si>
    <t>03.05.2022 07:20:34</t>
  </si>
  <si>
    <t>03.05.2022 07:20:35</t>
  </si>
  <si>
    <t>03.05.2022 07:20:37</t>
  </si>
  <si>
    <t>03.05.2022 07:20:38</t>
  </si>
  <si>
    <t>03.05.2022 07:20:40</t>
  </si>
  <si>
    <t>03.05.2022 07:20:43</t>
  </si>
  <si>
    <t>03.05.2022 07:20:47</t>
  </si>
  <si>
    <t>03.05.2022 07:22:53</t>
  </si>
  <si>
    <t>03.05.2022 07:22:54</t>
  </si>
  <si>
    <t>03.05.2022 07:22:56</t>
  </si>
  <si>
    <t>03.05.2022 07:22:57</t>
  </si>
  <si>
    <t>03.05.2022 07:22:59</t>
  </si>
  <si>
    <t>03.05.2022 07:23:00</t>
  </si>
  <si>
    <t>03.05.2022 07:23:03</t>
  </si>
  <si>
    <t>03.05.2022 07:23:05</t>
  </si>
  <si>
    <t>03.05.2022 07:23:06</t>
  </si>
  <si>
    <t>03.05.2022 07:23:08</t>
  </si>
  <si>
    <t>03.05.2022 07:23:09</t>
  </si>
  <si>
    <t>03.05.2022 07:23:11</t>
  </si>
  <si>
    <t>03.05.2022 07:25:03</t>
  </si>
  <si>
    <t>03.05.2022 07:25:05</t>
  </si>
  <si>
    <t>03.05.2022 07:25:06</t>
  </si>
  <si>
    <t>03.05.2022 07:25:08</t>
  </si>
  <si>
    <t>03.05.2022 07:26:03</t>
  </si>
  <si>
    <t>03.05.2022 07:26:06</t>
  </si>
  <si>
    <t>03.05.2022 07:26:14</t>
  </si>
  <si>
    <t>03.05.2022 07:26:15</t>
  </si>
  <si>
    <t>03.05.2022 07:26:17</t>
  </si>
  <si>
    <t>03.05.2022 07:29:35</t>
  </si>
  <si>
    <t>03.05.2022 07:29:36</t>
  </si>
  <si>
    <t>03.05.2022 07:29:38</t>
  </si>
  <si>
    <t>03.05.2022 07:29:39</t>
  </si>
  <si>
    <t>03.05.2022 07:29:41</t>
  </si>
  <si>
    <t>03.05.2022 07:30:02</t>
  </si>
  <si>
    <t>03.05.2022 07:30:03</t>
  </si>
  <si>
    <t>03.05.2022 07:30:05</t>
  </si>
  <si>
    <t>03.05.2022 07:30:06</t>
  </si>
  <si>
    <t>03.05.2022 07:30:08</t>
  </si>
  <si>
    <t>03.05.2022 07:30:53</t>
  </si>
  <si>
    <t>03.05.2022 07:30:54</t>
  </si>
  <si>
    <t>03.05.2022 07:30:56</t>
  </si>
  <si>
    <t>03.05.2022 07:30:57</t>
  </si>
  <si>
    <t>03.05.2022 07:31:53</t>
  </si>
  <si>
    <t>03.05.2022 07:31:54</t>
  </si>
  <si>
    <t>03.05.2022 07:31:57</t>
  </si>
  <si>
    <t>03.05.2022 07:31:59</t>
  </si>
  <si>
    <t>03.05.2022 07:32:00</t>
  </si>
  <si>
    <t>03.05.2022 07:32:42</t>
  </si>
  <si>
    <t>03.05.2022 07:32:44</t>
  </si>
  <si>
    <t>03.05.2022 07:32:45</t>
  </si>
  <si>
    <t>03.05.2022 07:32:47</t>
  </si>
  <si>
    <t>03.05.2022 07:32:48</t>
  </si>
  <si>
    <t>03.05.2022 07:32:50</t>
  </si>
  <si>
    <t>03.05.2022 07:32:53</t>
  </si>
  <si>
    <t>03.05.2022 07:33:48</t>
  </si>
  <si>
    <t>03.05.2022 07:33:51</t>
  </si>
  <si>
    <t>03.05.2022 07:33:53</t>
  </si>
  <si>
    <t>03.05.2022 07:33:54</t>
  </si>
  <si>
    <t>03.05.2022 07:33:56</t>
  </si>
  <si>
    <t>03.05.2022 07:33:57</t>
  </si>
  <si>
    <t>03.05.2022 07:33:59</t>
  </si>
  <si>
    <t>03.05.2022 07:34:11</t>
  </si>
  <si>
    <t>03.05.2022 07:34:12</t>
  </si>
  <si>
    <t>03.05.2022 07:34:14</t>
  </si>
  <si>
    <t>03.05.2022 07:34:15</t>
  </si>
  <si>
    <t>03.05.2022 07:34:17</t>
  </si>
  <si>
    <t>03.05.2022 07:34:18</t>
  </si>
  <si>
    <t>03.05.2022 07:34:20</t>
  </si>
  <si>
    <t>03.05.2022 07:34:48</t>
  </si>
  <si>
    <t>03.05.2022 07:34:50</t>
  </si>
  <si>
    <t>03.05.2022 07:34:51</t>
  </si>
  <si>
    <t>03.05.2022 07:34:53</t>
  </si>
  <si>
    <t>03.05.2022 07:34:54</t>
  </si>
  <si>
    <t>03.05.2022 07:34:56</t>
  </si>
  <si>
    <t>03.05.2022 07:35:47</t>
  </si>
  <si>
    <t>03.05.2022 07:35:48</t>
  </si>
  <si>
    <t>03.05.2022 07:35:50</t>
  </si>
  <si>
    <t>03.05.2022 07:35:51</t>
  </si>
  <si>
    <t>03.05.2022 07:35:53</t>
  </si>
  <si>
    <t>03.05.2022 07:35:54</t>
  </si>
  <si>
    <t>03.05.2022 07:35:56</t>
  </si>
  <si>
    <t>03.05.2022 07:35:57</t>
  </si>
  <si>
    <t>03.05.2022 07:36:33</t>
  </si>
  <si>
    <t>03.05.2022 07:36:36</t>
  </si>
  <si>
    <t>03.05.2022 07:36:38</t>
  </si>
  <si>
    <t>03.05.2022 07:36:42</t>
  </si>
  <si>
    <t>03.05.2022 07:36:44</t>
  </si>
  <si>
    <t>03.05.2022 07:36:45</t>
  </si>
  <si>
    <t>03.05.2022 07:36:47</t>
  </si>
  <si>
    <t>03.05.2022 07:36:48</t>
  </si>
  <si>
    <t>03.05.2022 07:36:50</t>
  </si>
  <si>
    <t>03.05.2022 07:36:51</t>
  </si>
  <si>
    <t>03.05.2022 07:36:53</t>
  </si>
  <si>
    <t>03.05.2022 07:36:54</t>
  </si>
  <si>
    <t>03.05.2022 07:37:18</t>
  </si>
  <si>
    <t>03.05.2022 07:37:20</t>
  </si>
  <si>
    <t>03.05.2022 07:37:21</t>
  </si>
  <si>
    <t>03.05.2022 07:37:23</t>
  </si>
  <si>
    <t>03.05.2022 07:37:24</t>
  </si>
  <si>
    <t>03.05.2022 07:37:26</t>
  </si>
  <si>
    <t>03.05.2022 07:37:27</t>
  </si>
  <si>
    <t>03.05.2022 07:37:29</t>
  </si>
  <si>
    <t>03.05.2022 07:37:33</t>
  </si>
  <si>
    <t>03.05.2022 07:37:36</t>
  </si>
  <si>
    <t>03.05.2022 07:37:38</t>
  </si>
  <si>
    <t>03.05.2022 07:37:39</t>
  </si>
  <si>
    <t>03.05.2022 07:37:42</t>
  </si>
  <si>
    <t>03.05.2022 07:37:44</t>
  </si>
  <si>
    <t>03.05.2022 07:37:54</t>
  </si>
  <si>
    <t>03.05.2022 07:37:56</t>
  </si>
  <si>
    <t>03.05.2022 07:37:57</t>
  </si>
  <si>
    <t>03.05.2022 07:37:59</t>
  </si>
  <si>
    <t>03.05.2022 07:38:00</t>
  </si>
  <si>
    <t>03.05.2022 07:38:03</t>
  </si>
  <si>
    <t>03.05.2022 07:38:05</t>
  </si>
  <si>
    <t>03.05.2022 07:38:06</t>
  </si>
  <si>
    <t>03.05.2022 07:38:08</t>
  </si>
  <si>
    <t>03.05.2022 07:38:09</t>
  </si>
  <si>
    <t>03.05.2022 07:38:20</t>
  </si>
  <si>
    <t>03.05.2022 07:38:21</t>
  </si>
  <si>
    <t>03.05.2022 07:38:23</t>
  </si>
  <si>
    <t>03.05.2022 07:38:24</t>
  </si>
  <si>
    <t>03.05.2022 07:38:27</t>
  </si>
  <si>
    <t>03.05.2022 07:39:18</t>
  </si>
  <si>
    <t>03.05.2022 07:39:20</t>
  </si>
  <si>
    <t>03.05.2022 07:39:21</t>
  </si>
  <si>
    <t>03.05.2022 07:39:23</t>
  </si>
  <si>
    <t>03.05.2022 07:39:24</t>
  </si>
  <si>
    <t>03.05.2022 07:39:26</t>
  </si>
  <si>
    <t>03.05.2022 07:39:35</t>
  </si>
  <si>
    <t>03.05.2022 07:39:38</t>
  </si>
  <si>
    <t>03.05.2022 07:39:39</t>
  </si>
  <si>
    <t>03.05.2022 07:39:41</t>
  </si>
  <si>
    <t>03.05.2022 07:39:42</t>
  </si>
  <si>
    <t>03.05.2022 07:39:44</t>
  </si>
  <si>
    <t>03.05.2022 07:39:45</t>
  </si>
  <si>
    <t>03.05.2022 07:40:33</t>
  </si>
  <si>
    <t>03.05.2022 07:40:35</t>
  </si>
  <si>
    <t>03.05.2022 07:40:36</t>
  </si>
  <si>
    <t>03.05.2022 07:40:38</t>
  </si>
  <si>
    <t>03.05.2022 07:40:39</t>
  </si>
  <si>
    <t>03.05.2022 07:40:42</t>
  </si>
  <si>
    <t>03.05.2022 07:40:44</t>
  </si>
  <si>
    <t>03.05.2022 07:40:45</t>
  </si>
  <si>
    <t>03.05.2022 07:42:14</t>
  </si>
  <si>
    <t>03.05.2022 07:42:15</t>
  </si>
  <si>
    <t>03.05.2022 07:42:20</t>
  </si>
  <si>
    <t>03.05.2022 07:42:21</t>
  </si>
  <si>
    <t>03.05.2022 07:42:33</t>
  </si>
  <si>
    <t>03.05.2022 07:42:35</t>
  </si>
  <si>
    <t>03.05.2022 07:42:36</t>
  </si>
  <si>
    <t>03.05.2022 07:42:38</t>
  </si>
  <si>
    <t>03.05.2022 07:42:39</t>
  </si>
  <si>
    <t>03.05.2022 07:42:41</t>
  </si>
  <si>
    <t>03.05.2022 07:44:00</t>
  </si>
  <si>
    <t>03.05.2022 07:44:02</t>
  </si>
  <si>
    <t>03.05.2022 07:44:03</t>
  </si>
  <si>
    <t>03.05.2022 07:44:06</t>
  </si>
  <si>
    <t>03.05.2022 07:44:08</t>
  </si>
  <si>
    <t>03.05.2022 07:44:09</t>
  </si>
  <si>
    <t>03.05.2022 07:44:11</t>
  </si>
  <si>
    <t>03.05.2022 07:44:12</t>
  </si>
  <si>
    <t>03.05.2022 07:44:15</t>
  </si>
  <si>
    <t>03.05.2022 07:44:48</t>
  </si>
  <si>
    <t>03.05.2022 07:44:50</t>
  </si>
  <si>
    <t>03.05.2022 07:44:51</t>
  </si>
  <si>
    <t>03.05.2022 07:44:53</t>
  </si>
  <si>
    <t>03.05.2022 07:44:54</t>
  </si>
  <si>
    <t>03.05.2022 07:45:33</t>
  </si>
  <si>
    <t>03.05.2022 07:45:35</t>
  </si>
  <si>
    <t>03.05.2022 07:45:36</t>
  </si>
  <si>
    <t>03.05.2022 07:45:38</t>
  </si>
  <si>
    <t>03.05.2022 07:45:39</t>
  </si>
  <si>
    <t>03.05.2022 07:45:41</t>
  </si>
  <si>
    <t>03.05.2022 07:45:42</t>
  </si>
  <si>
    <t>03.05.2022 07:45:44</t>
  </si>
  <si>
    <t>03.05.2022 07:45:45</t>
  </si>
  <si>
    <t>03.05.2022 07:45:47</t>
  </si>
  <si>
    <t>03.05.2022 07:45:48</t>
  </si>
  <si>
    <t>03.05.2022 07:45:50</t>
  </si>
  <si>
    <t>03.05.2022 07:46:00</t>
  </si>
  <si>
    <t>03.05.2022 07:46:02</t>
  </si>
  <si>
    <t>03.05.2022 07:46:03</t>
  </si>
  <si>
    <t>03.05.2022 07:46:05</t>
  </si>
  <si>
    <t>03.05.2022 07:46:06</t>
  </si>
  <si>
    <t>03.05.2022 07:46:08</t>
  </si>
  <si>
    <t>03.05.2022 07:46:09</t>
  </si>
  <si>
    <t>03.05.2022 07:46:18</t>
  </si>
  <si>
    <t>03.05.2022 07:46:20</t>
  </si>
  <si>
    <t>03.05.2022 07:46:21</t>
  </si>
  <si>
    <t>03.05.2022 07:46:23</t>
  </si>
  <si>
    <t>03.05.2022 07:46:24</t>
  </si>
  <si>
    <t>03.05.2022 07:46:26</t>
  </si>
  <si>
    <t>03.05.2022 07:46:27</t>
  </si>
  <si>
    <t>03.05.2022 07:46:29</t>
  </si>
  <si>
    <t>03.05.2022 07:48:05</t>
  </si>
  <si>
    <t>03.05.2022 07:48:06</t>
  </si>
  <si>
    <t>03.05.2022 07:48:08</t>
  </si>
  <si>
    <t>03.05.2022 07:48:09</t>
  </si>
  <si>
    <t>03.05.2022 07:48:11</t>
  </si>
  <si>
    <t>03.05.2022 07:48:14</t>
  </si>
  <si>
    <t>03.05.2022 07:48:15</t>
  </si>
  <si>
    <t>03.05.2022 07:48:17</t>
  </si>
  <si>
    <t>03.05.2022 07:48:18</t>
  </si>
  <si>
    <t>03.05.2022 07:49:00</t>
  </si>
  <si>
    <t>03.05.2022 07:49:01</t>
  </si>
  <si>
    <t>03.05.2022 07:49:04</t>
  </si>
  <si>
    <t>03.05.2022 07:49:06</t>
  </si>
  <si>
    <t>03.05.2022 07:49:07</t>
  </si>
  <si>
    <t>03.05.2022 07:49:36</t>
  </si>
  <si>
    <t>03.05.2022 07:49:39</t>
  </si>
  <si>
    <t>03.05.2022 07:49:40</t>
  </si>
  <si>
    <t>03.05.2022 07:49:42</t>
  </si>
  <si>
    <t>03.05.2022 07:49:43</t>
  </si>
  <si>
    <t>03.05.2022 07:50:10</t>
  </si>
  <si>
    <t>03.05.2022 07:50:12</t>
  </si>
  <si>
    <t>03.05.2022 07:50:13</t>
  </si>
  <si>
    <t>03.05.2022 07:50:15</t>
  </si>
  <si>
    <t>03.05.2022 07:50:16</t>
  </si>
  <si>
    <t>03.05.2022 07:50:18</t>
  </si>
  <si>
    <t>03.05.2022 07:50:19</t>
  </si>
  <si>
    <t>03.05.2022 07:50:21</t>
  </si>
  <si>
    <t>03.05.2022 07:50:22</t>
  </si>
  <si>
    <t>03.05.2022 07:50:31</t>
  </si>
  <si>
    <t>03.05.2022 07:50:33</t>
  </si>
  <si>
    <t>03.05.2022 07:50:34</t>
  </si>
  <si>
    <t>03.05.2022 07:50:36</t>
  </si>
  <si>
    <t>03.05.2022 07:50:37</t>
  </si>
  <si>
    <t>03.05.2022 07:50:39</t>
  </si>
  <si>
    <t>03.05.2022 07:50:40</t>
  </si>
  <si>
    <t>03.05.2022 07:52:54</t>
  </si>
  <si>
    <t>03.05.2022 07:52:55</t>
  </si>
  <si>
    <t>03.05.2022 07:52:57</t>
  </si>
  <si>
    <t>03.05.2022 07:52:58</t>
  </si>
  <si>
    <t>03.05.2022 07:53:31</t>
  </si>
  <si>
    <t>03.05.2022 07:53:33</t>
  </si>
  <si>
    <t>03.05.2022 07:53:34</t>
  </si>
  <si>
    <t>03.05.2022 07:53:36</t>
  </si>
  <si>
    <t>03.05.2022 07:53:37</t>
  </si>
  <si>
    <t>03.05.2022 07:53:39</t>
  </si>
  <si>
    <t>03.05.2022 07:55:57</t>
  </si>
  <si>
    <t>03.05.2022 07:55:58</t>
  </si>
  <si>
    <t>03.05.2022 07:56:00</t>
  </si>
  <si>
    <t>03.05.2022 07:56:01</t>
  </si>
  <si>
    <t>03.05.2022 07:56:03</t>
  </si>
  <si>
    <t>03.05.2022 07:56:04</t>
  </si>
  <si>
    <t>03.05.2022 07:56:28</t>
  </si>
  <si>
    <t>03.05.2022 07:56:30</t>
  </si>
  <si>
    <t>03.05.2022 07:56:31</t>
  </si>
  <si>
    <t>03.05.2022 07:56:33</t>
  </si>
  <si>
    <t>03.05.2022 07:56:34</t>
  </si>
  <si>
    <t>03.05.2022 07:56:36</t>
  </si>
  <si>
    <t>03.05.2022 07:56:37</t>
  </si>
  <si>
    <t>03.05.2022 07:56:39</t>
  </si>
  <si>
    <t>03.05.2022 07:56:40</t>
  </si>
  <si>
    <t>03.05.2022 07:56:42</t>
  </si>
  <si>
    <t>03.05.2022 07:56:43</t>
  </si>
  <si>
    <t>03.05.2022 07:56:45</t>
  </si>
  <si>
    <t>03.05.2022 07:56:46</t>
  </si>
  <si>
    <t>03.05.2022 07:56:48</t>
  </si>
  <si>
    <t>03.05.2022 07:56:49</t>
  </si>
  <si>
    <t>03.05.2022 07:56:51</t>
  </si>
  <si>
    <t>03.05.2022 07:56:52</t>
  </si>
  <si>
    <t>03.05.2022 07:56:54</t>
  </si>
  <si>
    <t>03.05.2022 07:56:55</t>
  </si>
  <si>
    <t>03.05.2022 07:57:21</t>
  </si>
  <si>
    <t>03.05.2022 07:57:22</t>
  </si>
  <si>
    <t>03.05.2022 07:57:24</t>
  </si>
  <si>
    <t>03.05.2022 07:57:25</t>
  </si>
  <si>
    <t>03.05.2022 07:57:27</t>
  </si>
  <si>
    <t>03.05.2022 07:57:28</t>
  </si>
  <si>
    <t>03.05.2022 07:58:10</t>
  </si>
  <si>
    <t>03.05.2022 07:58:12</t>
  </si>
  <si>
    <t>03.05.2022 07:58:13</t>
  </si>
  <si>
    <t>03.05.2022 07:58:15</t>
  </si>
  <si>
    <t>03.05.2022 07:58:16</t>
  </si>
  <si>
    <t>03.05.2022 07:59:34</t>
  </si>
  <si>
    <t>03.05.2022 07:59:36</t>
  </si>
  <si>
    <t>03.05.2022 07:59:37</t>
  </si>
  <si>
    <t>03.05.2022 07:59:39</t>
  </si>
  <si>
    <t>03.05.2022 07:59:40</t>
  </si>
  <si>
    <t>03.05.2022 07:59:42</t>
  </si>
  <si>
    <t>03.05.2022 07:59:43</t>
  </si>
  <si>
    <t>03.05.2022 07:59:45</t>
  </si>
  <si>
    <t>03.05.2022 07:59:46</t>
  </si>
  <si>
    <t>03.05.2022 07:59:48</t>
  </si>
  <si>
    <t>03.05.2022 07:59:49</t>
  </si>
  <si>
    <t>03.05.2022 07:59:51</t>
  </si>
  <si>
    <t>03.05.2022 07:59:52</t>
  </si>
  <si>
    <t>03.05.2022 07:59:54</t>
  </si>
  <si>
    <t>03.05.2022 07:59:55</t>
  </si>
  <si>
    <t>03.05.2022 07:59:57</t>
  </si>
  <si>
    <t>03.05.2022 07:59:58</t>
  </si>
  <si>
    <t>03.05.2022 08:00:00</t>
  </si>
  <si>
    <t>03.05.2022 08:00:01</t>
  </si>
  <si>
    <t>03.05.2022 08:00:03</t>
  </si>
  <si>
    <t>03.05.2022 08:01:18</t>
  </si>
  <si>
    <t>03.05.2022 08:01:19</t>
  </si>
  <si>
    <t>03.05.2022 08:01:21</t>
  </si>
  <si>
    <t>03.05.2022 08:01:22</t>
  </si>
  <si>
    <t>03.05.2022 08:01:24</t>
  </si>
  <si>
    <t>03.05.2022 08:01:25</t>
  </si>
  <si>
    <t>03.05.2022 08:01:27</t>
  </si>
  <si>
    <t>03.05.2022 08:02:24</t>
  </si>
  <si>
    <t>03.05.2022 08:02:28</t>
  </si>
  <si>
    <t>03.05.2022 08:02:30</t>
  </si>
  <si>
    <t>03.05.2022 08:02:31</t>
  </si>
  <si>
    <t>03.05.2022 08:02:33</t>
  </si>
  <si>
    <t>03.05.2022 08:02:34</t>
  </si>
  <si>
    <t>03.05.2022 08:02:36</t>
  </si>
  <si>
    <t>03.05.2022 08:03:13</t>
  </si>
  <si>
    <t>03.05.2022 08:03:15</t>
  </si>
  <si>
    <t>03.05.2022 08:03:16</t>
  </si>
  <si>
    <t>03.05.2022 08:03:18</t>
  </si>
  <si>
    <t>03.05.2022 08:03:19</t>
  </si>
  <si>
    <t>03.05.2022 08:03:21</t>
  </si>
  <si>
    <t>03.05.2022 08:03:22</t>
  </si>
  <si>
    <t>03.05.2022 08:03:51</t>
  </si>
  <si>
    <t>03.05.2022 08:03:52</t>
  </si>
  <si>
    <t>03.05.2022 08:04:04</t>
  </si>
  <si>
    <t>03.05.2022 08:04:06</t>
  </si>
  <si>
    <t>03.05.2022 08:04:07</t>
  </si>
  <si>
    <t>03.05.2022 08:04:09</t>
  </si>
  <si>
    <t>03.05.2022 08:04:12</t>
  </si>
  <si>
    <t>03.05.2022 08:04:24</t>
  </si>
  <si>
    <t>03.05.2022 08:04:25</t>
  </si>
  <si>
    <t>03.05.2022 08:04:27</t>
  </si>
  <si>
    <t>03.05.2022 08:04:28</t>
  </si>
  <si>
    <t>03.05.2022 08:06:16</t>
  </si>
  <si>
    <t>03.05.2022 08:06:28</t>
  </si>
  <si>
    <t>03.05.2022 08:06:30</t>
  </si>
  <si>
    <t>03.05.2022 08:06:31</t>
  </si>
  <si>
    <t>03.05.2022 08:06:33</t>
  </si>
  <si>
    <t>03.05.2022 08:06:34</t>
  </si>
  <si>
    <t>03.05.2022 08:06:36</t>
  </si>
  <si>
    <t>03.05.2022 08:09:16</t>
  </si>
  <si>
    <t>03.05.2022 08:09:19</t>
  </si>
  <si>
    <t>03.05.2022 08:09:21</t>
  </si>
  <si>
    <t>03.05.2022 08:09:22</t>
  </si>
  <si>
    <t>03.05.2022 08:09:24</t>
  </si>
  <si>
    <t>03.05.2022 08:09:27</t>
  </si>
  <si>
    <t>03.05.2022 08:09:30</t>
  </si>
  <si>
    <t>03.05.2022 08:09:33</t>
  </si>
  <si>
    <t>03.05.2022 08:10:19</t>
  </si>
  <si>
    <t>03.05.2022 08:10:24</t>
  </si>
  <si>
    <t>03.05.2022 08:10:25</t>
  </si>
  <si>
    <t>03.05.2022 08:10:28</t>
  </si>
  <si>
    <t>03.05.2022 08:10:30</t>
  </si>
  <si>
    <t>03.05.2022 08:10:31</t>
  </si>
  <si>
    <t>03.05.2022 08:10:33</t>
  </si>
  <si>
    <t>03.05.2022 08:10:34</t>
  </si>
  <si>
    <t>03.05.2022 08:10:36</t>
  </si>
  <si>
    <t>03.05.2022 08:10:37</t>
  </si>
  <si>
    <t>03.05.2022 08:10:39</t>
  </si>
  <si>
    <t>03.05.2022 08:10:40</t>
  </si>
  <si>
    <t>03.05.2022 08:10:43</t>
  </si>
  <si>
    <t>03.05.2022 08:10:54</t>
  </si>
  <si>
    <t>03.05.2022 08:10:55</t>
  </si>
  <si>
    <t>03.05.2022 08:10:57</t>
  </si>
  <si>
    <t>03.05.2022 08:10:58</t>
  </si>
  <si>
    <t>03.05.2022 08:11:07</t>
  </si>
  <si>
    <t>03.05.2022 08:11:13</t>
  </si>
  <si>
    <t>03.05.2022 08:11:15</t>
  </si>
  <si>
    <t>03.05.2022 08:11:16</t>
  </si>
  <si>
    <t>03.05.2022 08:11:18</t>
  </si>
  <si>
    <t>03.05.2022 08:11:19</t>
  </si>
  <si>
    <t>03.05.2022 08:11:21</t>
  </si>
  <si>
    <t>03.05.2022 08:11:22</t>
  </si>
  <si>
    <t>03.05.2022 08:11:27</t>
  </si>
  <si>
    <t>03.05.2022 08:12:12</t>
  </si>
  <si>
    <t>03.05.2022 08:12:13</t>
  </si>
  <si>
    <t>03.05.2022 08:12:15</t>
  </si>
  <si>
    <t>03.05.2022 08:12:16</t>
  </si>
  <si>
    <t>03.05.2022 08:12:19</t>
  </si>
  <si>
    <t>03.05.2022 08:12:21</t>
  </si>
  <si>
    <t>03.05.2022 08:12:22</t>
  </si>
  <si>
    <t>03.05.2022 08:12:24</t>
  </si>
  <si>
    <t>03.05.2022 08:12:25</t>
  </si>
  <si>
    <t>03.05.2022 08:12:28</t>
  </si>
  <si>
    <t>03.05.2022 08:13:13</t>
  </si>
  <si>
    <t>03.05.2022 08:13:15</t>
  </si>
  <si>
    <t>03.05.2022 08:13:16</t>
  </si>
  <si>
    <t>03.05.2022 08:13:18</t>
  </si>
  <si>
    <t>03.05.2022 08:13:19</t>
  </si>
  <si>
    <t>03.05.2022 08:13:21</t>
  </si>
  <si>
    <t>03.05.2022 08:13:22</t>
  </si>
  <si>
    <t>03.05.2022 08:13:24</t>
  </si>
  <si>
    <t>03.05.2022 08:13:25</t>
  </si>
  <si>
    <t>03.05.2022 08:13:27</t>
  </si>
  <si>
    <t>03.05.2022 08:14:13</t>
  </si>
  <si>
    <t>03.05.2022 08:14:15</t>
  </si>
  <si>
    <t>03.05.2022 08:14:16</t>
  </si>
  <si>
    <t>03.05.2022 08:14:18</t>
  </si>
  <si>
    <t>03.05.2022 08:14:19</t>
  </si>
  <si>
    <t>03.05.2022 08:14:21</t>
  </si>
  <si>
    <t>03.05.2022 08:14:22</t>
  </si>
  <si>
    <t>03.05.2022 08:14:24</t>
  </si>
  <si>
    <t>03.05.2022 08:15:21</t>
  </si>
  <si>
    <t>03.05.2022 08:15:22</t>
  </si>
  <si>
    <t>03.05.2022 08:15:24</t>
  </si>
  <si>
    <t>03.05.2022 08:15:25</t>
  </si>
  <si>
    <t>03.05.2022 08:15:27</t>
  </si>
  <si>
    <t>03.05.2022 08:16:27</t>
  </si>
  <si>
    <t>03.05.2022 08:17:39</t>
  </si>
  <si>
    <t>03.05.2022 08:17:40</t>
  </si>
  <si>
    <t>03.05.2022 08:17:42</t>
  </si>
  <si>
    <t>03.05.2022 08:17:43</t>
  </si>
  <si>
    <t>03.05.2022 08:17:45</t>
  </si>
  <si>
    <t>03.05.2022 08:17:46</t>
  </si>
  <si>
    <t>03.05.2022 08:17:48</t>
  </si>
  <si>
    <t>03.05.2022 08:17:51</t>
  </si>
  <si>
    <t>03.05.2022 08:17:57</t>
  </si>
  <si>
    <t>03.05.2022 08:17:58</t>
  </si>
  <si>
    <t>03.05.2022 08:18:00</t>
  </si>
  <si>
    <t>03.05.2022 08:18:01</t>
  </si>
  <si>
    <t>03.05.2022 08:18:03</t>
  </si>
  <si>
    <t>03.05.2022 08:18:04</t>
  </si>
  <si>
    <t>03.05.2022 08:18:57</t>
  </si>
  <si>
    <t>03.05.2022 08:18:58</t>
  </si>
  <si>
    <t>03.05.2022 08:19:00</t>
  </si>
  <si>
    <t>03.05.2022 08:19:01</t>
  </si>
  <si>
    <t>03.05.2022 08:19:03</t>
  </si>
  <si>
    <t>03.05.2022 08:19:04</t>
  </si>
  <si>
    <t>03.05.2022 08:20:55</t>
  </si>
  <si>
    <t>03.05.2022 08:21:03</t>
  </si>
  <si>
    <t>03.05.2022 08:21:04</t>
  </si>
  <si>
    <t>03.05.2022 08:21:06</t>
  </si>
  <si>
    <t>03.05.2022 08:21:07</t>
  </si>
  <si>
    <t>03.05.2022 08:21:09</t>
  </si>
  <si>
    <t>03.05.2022 08:21:12</t>
  </si>
  <si>
    <t>03.05.2022 08:22:40</t>
  </si>
  <si>
    <t>03.05.2022 08:22:42</t>
  </si>
  <si>
    <t>03.05.2022 08:22:43</t>
  </si>
  <si>
    <t>03.05.2022 08:22:45</t>
  </si>
  <si>
    <t>03.05.2022 08:22:46</t>
  </si>
  <si>
    <t>03.05.2022 08:22:48</t>
  </si>
  <si>
    <t>03.05.2022 08:22:49</t>
  </si>
  <si>
    <t>03.05.2022 08:22:51</t>
  </si>
  <si>
    <t>03.05.2022 08:22:52</t>
  </si>
  <si>
    <t>03.05.2022 08:22:53</t>
  </si>
  <si>
    <t>03.05.2022 08:22:56</t>
  </si>
  <si>
    <t>03.05.2022 08:24:36</t>
  </si>
  <si>
    <t>03.05.2022 08:24:37</t>
  </si>
  <si>
    <t>03.05.2022 08:24:38</t>
  </si>
  <si>
    <t>03.05.2022 08:24:40</t>
  </si>
  <si>
    <t>03.05.2022 08:24:41</t>
  </si>
  <si>
    <t>03.05.2022 08:24:43</t>
  </si>
  <si>
    <t>03.05.2022 08:24:44</t>
  </si>
  <si>
    <t>03.05.2022 08:24:46</t>
  </si>
  <si>
    <t>03.05.2022 08:24:47</t>
  </si>
  <si>
    <t>03.05.2022 08:24:48</t>
  </si>
  <si>
    <t>03.05.2022 08:24:50</t>
  </si>
  <si>
    <t>03.05.2022 08:24:53</t>
  </si>
  <si>
    <t>03.05.2022 08:24:54</t>
  </si>
  <si>
    <t>03.05.2022 08:24:57</t>
  </si>
  <si>
    <t>03.05.2022 08:25:30</t>
  </si>
  <si>
    <t>03.05.2022 08:25:32</t>
  </si>
  <si>
    <t>03.05.2022 08:25:33</t>
  </si>
  <si>
    <t>03.05.2022 08:25:35</t>
  </si>
  <si>
    <t>03.05.2022 08:25:36</t>
  </si>
  <si>
    <t>03.05.2022 08:25:38</t>
  </si>
  <si>
    <t>03.05.2022 08:25:39</t>
  </si>
  <si>
    <t>03.05.2022 08:25:41</t>
  </si>
  <si>
    <t>03.05.2022 08:25:50</t>
  </si>
  <si>
    <t>03.05.2022 08:25:51</t>
  </si>
  <si>
    <t>03.05.2022 08:25:53</t>
  </si>
  <si>
    <t>03.05.2022 08:25:54</t>
  </si>
  <si>
    <t>03.05.2022 08:25:56</t>
  </si>
  <si>
    <t>03.05.2022 08:25:57</t>
  </si>
  <si>
    <t>03.05.2022 08:25:58</t>
  </si>
  <si>
    <t>03.05.2022 08:26:00</t>
  </si>
  <si>
    <t>03.05.2022 08:26:25</t>
  </si>
  <si>
    <t>03.05.2022 08:26:27</t>
  </si>
  <si>
    <t>03.05.2022 08:26:28</t>
  </si>
  <si>
    <t>03.05.2022 08:26:30</t>
  </si>
  <si>
    <t>03.05.2022 08:26:31</t>
  </si>
  <si>
    <t>03.05.2022 08:26:34</t>
  </si>
  <si>
    <t>03.05.2022 08:26:35</t>
  </si>
  <si>
    <t>03.05.2022 08:26:37</t>
  </si>
  <si>
    <t>03.05.2022 08:26:38</t>
  </si>
  <si>
    <t>03.05.2022 08:26:40</t>
  </si>
  <si>
    <t>03.05.2022 08:26:41</t>
  </si>
  <si>
    <t>03.05.2022 08:26:42</t>
  </si>
  <si>
    <t>03.05.2022 08:26:44</t>
  </si>
  <si>
    <t>03.05.2022 08:26:45</t>
  </si>
  <si>
    <t>03.05.2022 08:27:56</t>
  </si>
  <si>
    <t>03.05.2022 08:27:57</t>
  </si>
  <si>
    <t>03.05.2022 08:28:00</t>
  </si>
  <si>
    <t>03.05.2022 08:28:02</t>
  </si>
  <si>
    <t>03.05.2022 08:28:08</t>
  </si>
  <si>
    <t>03.05.2022 08:28:09</t>
  </si>
  <si>
    <t>03.05.2022 08:28:11</t>
  </si>
  <si>
    <t>03.05.2022 08:28:12</t>
  </si>
  <si>
    <t>03.05.2022 08:28:13</t>
  </si>
  <si>
    <t>03.05.2022 08:28:15</t>
  </si>
  <si>
    <t>03.05.2022 08:28:16</t>
  </si>
  <si>
    <t>03.05.2022 08:28:30</t>
  </si>
  <si>
    <t>03.05.2022 08:28:33</t>
  </si>
  <si>
    <t>03.05.2022 08:28:34</t>
  </si>
  <si>
    <t>03.05.2022 08:28:36</t>
  </si>
  <si>
    <t>03.05.2022 08:28:37</t>
  </si>
  <si>
    <t>03.05.2022 08:29:03</t>
  </si>
  <si>
    <t>03.05.2022 08:29:07</t>
  </si>
  <si>
    <t>03.05.2022 08:29:09</t>
  </si>
  <si>
    <t>03.05.2022 08:29:10</t>
  </si>
  <si>
    <t>03.05.2022 08:29:12</t>
  </si>
  <si>
    <t>03.05.2022 08:29:13</t>
  </si>
  <si>
    <t>03.05.2022 08:29:36</t>
  </si>
  <si>
    <t>03.05.2022 08:30:55</t>
  </si>
  <si>
    <t>03.05.2022 08:30:57</t>
  </si>
  <si>
    <t>03.05.2022 08:30:58</t>
  </si>
  <si>
    <t>03.05.2022 08:31:00</t>
  </si>
  <si>
    <t>03.05.2022 08:31:01</t>
  </si>
  <si>
    <t>03.05.2022 08:31:03</t>
  </si>
  <si>
    <t>03.05.2022 08:31:04</t>
  </si>
  <si>
    <t>03.05.2022 08:32:06</t>
  </si>
  <si>
    <t>03.05.2022 08:32:07</t>
  </si>
  <si>
    <t>03.05.2022 08:32:08</t>
  </si>
  <si>
    <t>03.05.2022 08:32:10</t>
  </si>
  <si>
    <t>03.05.2022 08:32:11</t>
  </si>
  <si>
    <t>03.05.2022 08:32:12</t>
  </si>
  <si>
    <t>03.05.2022 08:32:14</t>
  </si>
  <si>
    <t>03.05.2022 08:32:15</t>
  </si>
  <si>
    <t>03.05.2022 08:32:16</t>
  </si>
  <si>
    <t>03.05.2022 08:32:49</t>
  </si>
  <si>
    <t>03.05.2022 08:32:51</t>
  </si>
  <si>
    <t>03.05.2022 08:32:52</t>
  </si>
  <si>
    <t>03.05.2022 08:32:54</t>
  </si>
  <si>
    <t>03.05.2022 08:32:55</t>
  </si>
  <si>
    <t>03.05.2022 08:32:56</t>
  </si>
  <si>
    <t>03.05.2022 08:32:58</t>
  </si>
  <si>
    <t>03.05.2022 08:32:59</t>
  </si>
  <si>
    <t>03.05.2022 08:33:18</t>
  </si>
  <si>
    <t>03.05.2022 08:33:20</t>
  </si>
  <si>
    <t>03.05.2022 08:33:21</t>
  </si>
  <si>
    <t>03.05.2022 08:33:23</t>
  </si>
  <si>
    <t>03.05.2022 08:33:24</t>
  </si>
  <si>
    <t>03.05.2022 08:33:39</t>
  </si>
  <si>
    <t>03.05.2022 08:33:40</t>
  </si>
  <si>
    <t>03.05.2022 08:33:42</t>
  </si>
  <si>
    <t>03.05.2022 08:33:43</t>
  </si>
  <si>
    <t>03.05.2022 08:33:45</t>
  </si>
  <si>
    <t>03.05.2022 08:33:47</t>
  </si>
  <si>
    <t>03.05.2022 08:35:08</t>
  </si>
  <si>
    <t>03.05.2022 08:35:10</t>
  </si>
  <si>
    <t>03.05.2022 08:35:11</t>
  </si>
  <si>
    <t>03.05.2022 08:35:12</t>
  </si>
  <si>
    <t>03.05.2022 08:35:14</t>
  </si>
  <si>
    <t>03.05.2022 08:35:15</t>
  </si>
  <si>
    <t>03.05.2022 08:35:29</t>
  </si>
  <si>
    <t>03.05.2022 08:35:32</t>
  </si>
  <si>
    <t>03.05.2022 08:35:33</t>
  </si>
  <si>
    <t>03.05.2022 08:35:35</t>
  </si>
  <si>
    <t>03.05.2022 08:35:36</t>
  </si>
  <si>
    <t>03.05.2022 08:35:38</t>
  </si>
  <si>
    <t>03.05.2022 08:35:45</t>
  </si>
  <si>
    <t>03.05.2022 08:35:47</t>
  </si>
  <si>
    <t>03.05.2022 08:35:48</t>
  </si>
  <si>
    <t>03.05.2022 08:35:50</t>
  </si>
  <si>
    <t>03.05.2022 08:36:03</t>
  </si>
  <si>
    <t>03.05.2022 08:36:06</t>
  </si>
  <si>
    <t>03.05.2022 08:36:08</t>
  </si>
  <si>
    <t>03.05.2022 08:36:09</t>
  </si>
  <si>
    <t>03.05.2022 08:36:11</t>
  </si>
  <si>
    <t>03.05.2022 08:36:12</t>
  </si>
  <si>
    <t>03.05.2022 08:36:14</t>
  </si>
  <si>
    <t>03.05.2022 08:36:15</t>
  </si>
  <si>
    <t>03.05.2022 08:36:27</t>
  </si>
  <si>
    <t>03.05.2022 08:36:29</t>
  </si>
  <si>
    <t>03.05.2022 08:36:30</t>
  </si>
  <si>
    <t>03.05.2022 08:36:31</t>
  </si>
  <si>
    <t>03.05.2022 08:36:33</t>
  </si>
  <si>
    <t>03.05.2022 08:36:34</t>
  </si>
  <si>
    <t>03.05.2022 08:36:35</t>
  </si>
  <si>
    <t>03.05.2022 08:36:36</t>
  </si>
  <si>
    <t>03.05.2022 08:36:38</t>
  </si>
  <si>
    <t>03.05.2022 08:37:36</t>
  </si>
  <si>
    <t>03.05.2022 08:37:37</t>
  </si>
  <si>
    <t>03.05.2022 08:37:39</t>
  </si>
  <si>
    <t>03.05.2022 08:37:40</t>
  </si>
  <si>
    <t>03.05.2022 08:37:41</t>
  </si>
  <si>
    <t>03.05.2022 08:37:43</t>
  </si>
  <si>
    <t>03.05.2022 08:37:44</t>
  </si>
  <si>
    <t>03.05.2022 08:39:32</t>
  </si>
  <si>
    <t>03.05.2022 08:39:33</t>
  </si>
  <si>
    <t>03.05.2022 08:39:35</t>
  </si>
  <si>
    <t>03.05.2022 08:39:36</t>
  </si>
  <si>
    <t>03.05.2022 08:39:37</t>
  </si>
  <si>
    <t>03.05.2022 08:39:39</t>
  </si>
  <si>
    <t>03.05.2022 08:39:40</t>
  </si>
  <si>
    <t>03.05.2022 08:39:59</t>
  </si>
  <si>
    <t>03.05.2022 08:40:01</t>
  </si>
  <si>
    <t>03.05.2022 08:40:02</t>
  </si>
  <si>
    <t>03.05.2022 08:40:04</t>
  </si>
  <si>
    <t>03.05.2022 08:40:05</t>
  </si>
  <si>
    <t>03.05.2022 08:40:07</t>
  </si>
  <si>
    <t>03.05.2022 08:40:08</t>
  </si>
  <si>
    <t>03.05.2022 08:40:10</t>
  </si>
  <si>
    <t>03.05.2022 08:40:11</t>
  </si>
  <si>
    <t>03.05.2022 08:40:13</t>
  </si>
  <si>
    <t>03.05.2022 08:40:25</t>
  </si>
  <si>
    <t>03.05.2022 08:40:26</t>
  </si>
  <si>
    <t>03.05.2022 08:40:28</t>
  </si>
  <si>
    <t>03.05.2022 08:40:29</t>
  </si>
  <si>
    <t>03.05.2022 08:40:31</t>
  </si>
  <si>
    <t>03.05.2022 08:40:32</t>
  </si>
  <si>
    <t>03.05.2022 08:40:34</t>
  </si>
  <si>
    <t>03.05.2022 08:40:35</t>
  </si>
  <si>
    <t>03.05.2022 08:40:37</t>
  </si>
  <si>
    <t>03.05.2022 08:41:23</t>
  </si>
  <si>
    <t>03.05.2022 08:41:25</t>
  </si>
  <si>
    <t>03.05.2022 08:41:26</t>
  </si>
  <si>
    <t>03.05.2022 08:41:27</t>
  </si>
  <si>
    <t>03.05.2022 08:41:29</t>
  </si>
  <si>
    <t>03.05.2022 08:41:30</t>
  </si>
  <si>
    <t>03.05.2022 08:41:31</t>
  </si>
  <si>
    <t>03.05.2022 08:41:33</t>
  </si>
  <si>
    <t>03.05.2022 08:41:34</t>
  </si>
  <si>
    <t>03.05.2022 08:41:35</t>
  </si>
  <si>
    <t>03.05.2022 08:41:36</t>
  </si>
  <si>
    <t>03.05.2022 08:41:38</t>
  </si>
  <si>
    <t>03.05.2022 08:41:49</t>
  </si>
  <si>
    <t>03.05.2022 08:41:51</t>
  </si>
  <si>
    <t>03.05.2022 08:41:52</t>
  </si>
  <si>
    <t>03.05.2022 08:41:53</t>
  </si>
  <si>
    <t>03.05.2022 08:41:55</t>
  </si>
  <si>
    <t>03.05.2022 08:41:56</t>
  </si>
  <si>
    <t>03.05.2022 08:41:57</t>
  </si>
  <si>
    <t>03.05.2022 08:41:58</t>
  </si>
  <si>
    <t>03.05.2022 08:42:00</t>
  </si>
  <si>
    <t>03.05.2022 08:42:01</t>
  </si>
  <si>
    <t>03.05.2022 08:42:02</t>
  </si>
  <si>
    <t>03.05.2022 08:42:03</t>
  </si>
  <si>
    <t>03.05.2022 08:42:05</t>
  </si>
  <si>
    <t>03.05.2022 08:42:19</t>
  </si>
  <si>
    <t>03.05.2022 08:42:21</t>
  </si>
  <si>
    <t>03.05.2022 08:42:22</t>
  </si>
  <si>
    <t>03.05.2022 08:42:24</t>
  </si>
  <si>
    <t>03.05.2022 08:42:25</t>
  </si>
  <si>
    <t>03.05.2022 08:42:27</t>
  </si>
  <si>
    <t>03.05.2022 08:42:28</t>
  </si>
  <si>
    <t>03.05.2022 08:42:30</t>
  </si>
  <si>
    <t>03.05.2022 08:43:23</t>
  </si>
  <si>
    <t>03.05.2022 08:43:28</t>
  </si>
  <si>
    <t>03.05.2022 08:43:30</t>
  </si>
  <si>
    <t>03.05.2022 08:43:31</t>
  </si>
  <si>
    <t>03.05.2022 08:43:32</t>
  </si>
  <si>
    <t>03.05.2022 08:43:34</t>
  </si>
  <si>
    <t>03.05.2022 08:43:35</t>
  </si>
  <si>
    <t>03.05.2022 08:44:23</t>
  </si>
  <si>
    <t>03.05.2022 08:44:42</t>
  </si>
  <si>
    <t>03.05.2022 08:44:44</t>
  </si>
  <si>
    <t>03.05.2022 08:44:45</t>
  </si>
  <si>
    <t>03.05.2022 08:44:46</t>
  </si>
  <si>
    <t>03.05.2022 08:44:47</t>
  </si>
  <si>
    <t>03.05.2022 08:44:49</t>
  </si>
  <si>
    <t>03.05.2022 08:45:03</t>
  </si>
  <si>
    <t>03.05.2022 08:45:05</t>
  </si>
  <si>
    <t>03.05.2022 08:45:06</t>
  </si>
  <si>
    <t>03.05.2022 08:45:07</t>
  </si>
  <si>
    <t>03.05.2022 08:45:10</t>
  </si>
  <si>
    <t>03.05.2022 08:45:12</t>
  </si>
  <si>
    <t>03.05.2022 08:45:13</t>
  </si>
  <si>
    <t>03.05.2022 08:45:15</t>
  </si>
  <si>
    <t>03.05.2022 08:45:16</t>
  </si>
  <si>
    <t>03.05.2022 08:45:18</t>
  </si>
  <si>
    <t>03.05.2022 08:45:22</t>
  </si>
  <si>
    <t>03.05.2022 08:45:24</t>
  </si>
  <si>
    <t>03.05.2022 08:45:25</t>
  </si>
  <si>
    <t>03.05.2022 08:45:39</t>
  </si>
  <si>
    <t>03.05.2022 08:45:40</t>
  </si>
  <si>
    <t>03.05.2022 08:46:13</t>
  </si>
  <si>
    <t>03.05.2022 08:46:15</t>
  </si>
  <si>
    <t>03.05.2022 08:46:16</t>
  </si>
  <si>
    <t>03.05.2022 08:46:17</t>
  </si>
  <si>
    <t>03.05.2022 08:46:18</t>
  </si>
  <si>
    <t>03.05.2022 08:46:20</t>
  </si>
  <si>
    <t>03.05.2022 08:46:21</t>
  </si>
  <si>
    <t>03.05.2022 08:46:22</t>
  </si>
  <si>
    <t>03.05.2022 08:46:58</t>
  </si>
  <si>
    <t>03.05.2022 08:46:59</t>
  </si>
  <si>
    <t>03.05.2022 08:47:01</t>
  </si>
  <si>
    <t>03.05.2022 08:47:02</t>
  </si>
  <si>
    <t>03.05.2022 08:47:03</t>
  </si>
  <si>
    <t>03.05.2022 08:47:04</t>
  </si>
  <si>
    <t>03.05.2022 08:48:01</t>
  </si>
  <si>
    <t>03.05.2022 08:48:03</t>
  </si>
  <si>
    <t>03.05.2022 08:48:04</t>
  </si>
  <si>
    <t>03.05.2022 08:48:05</t>
  </si>
  <si>
    <t>03.05.2022 08:48:06</t>
  </si>
  <si>
    <t>03.05.2022 08:48:08</t>
  </si>
  <si>
    <t>03.05.2022 08:48:09</t>
  </si>
  <si>
    <t>03.05.2022 08:48:10</t>
  </si>
  <si>
    <t>03.05.2022 08:48:11</t>
  </si>
  <si>
    <t>03.05.2022 08:48:13</t>
  </si>
  <si>
    <t>03.05.2022 08:48:14</t>
  </si>
  <si>
    <t>03.05.2022 08:48:15</t>
  </si>
  <si>
    <t>03.05.2022 08:48:16</t>
  </si>
  <si>
    <t>03.05.2022 08:48:18</t>
  </si>
  <si>
    <t>03.05.2022 08:48:20</t>
  </si>
  <si>
    <t>03.05.2022 08:48:22</t>
  </si>
  <si>
    <t>03.05.2022 08:48:23</t>
  </si>
  <si>
    <t>03.05.2022 08:48:39</t>
  </si>
  <si>
    <t>03.05.2022 08:48:41</t>
  </si>
  <si>
    <t>03.05.2022 08:48:42</t>
  </si>
  <si>
    <t>03.05.2022 08:48:43</t>
  </si>
  <si>
    <t>03.05.2022 08:48:45</t>
  </si>
  <si>
    <t>03.05.2022 08:48:46</t>
  </si>
  <si>
    <t>03.05.2022 08:48:47</t>
  </si>
  <si>
    <t>03.05.2022 08:48:48</t>
  </si>
  <si>
    <t>03.05.2022 08:48:50</t>
  </si>
  <si>
    <t>03.05.2022 08:48:51</t>
  </si>
  <si>
    <t>03.05.2022 08:48:52</t>
  </si>
  <si>
    <t>03.05.2022 08:48:53</t>
  </si>
  <si>
    <t>03.05.2022 08:48:55</t>
  </si>
  <si>
    <t>03.05.2022 08:48:56</t>
  </si>
  <si>
    <t>03.05.2022 08:48:57</t>
  </si>
  <si>
    <t>03.05.2022 08:49:27</t>
  </si>
  <si>
    <t>03.05.2022 08:49:28</t>
  </si>
  <si>
    <t>03.05.2022 08:49:30</t>
  </si>
  <si>
    <t>03.05.2022 08:49:35</t>
  </si>
  <si>
    <t>03.05.2022 08:49:37</t>
  </si>
  <si>
    <t>03.05.2022 08:49:38</t>
  </si>
  <si>
    <t>03.05.2022 08:49:43</t>
  </si>
  <si>
    <t>03.05.2022 08:49:44</t>
  </si>
  <si>
    <t>03.05.2022 08:49:46</t>
  </si>
  <si>
    <t>03.05.2022 08:49:47</t>
  </si>
  <si>
    <t>03.05.2022 08:49:48</t>
  </si>
  <si>
    <t>03.05.2022 08:49:49</t>
  </si>
  <si>
    <t>03.05.2022 08:49:51</t>
  </si>
  <si>
    <t>03.05.2022 08:49:52</t>
  </si>
  <si>
    <t>03.05.2022 08:49:53</t>
  </si>
  <si>
    <t>03.05.2022 08:50:28</t>
  </si>
  <si>
    <t>03.05.2022 08:51:03</t>
  </si>
  <si>
    <t>03.05.2022 08:51:05</t>
  </si>
  <si>
    <t>03.05.2022 08:51:06</t>
  </si>
  <si>
    <t>03.05.2022 08:51:08</t>
  </si>
  <si>
    <t>03.05.2022 08:51:09</t>
  </si>
  <si>
    <t>03.05.2022 08:51:11</t>
  </si>
  <si>
    <t>03.05.2022 08:51:12</t>
  </si>
  <si>
    <t>03.05.2022 08:51:17</t>
  </si>
  <si>
    <t>03.05.2022 08:51:27</t>
  </si>
  <si>
    <t>03.05.2022 08:51:29</t>
  </si>
  <si>
    <t>03.05.2022 08:51:30</t>
  </si>
  <si>
    <t>03.05.2022 08:51:32</t>
  </si>
  <si>
    <t>03.05.2022 08:51:33</t>
  </si>
  <si>
    <t>03.05.2022 08:51:34</t>
  </si>
  <si>
    <t>03.05.2022 08:51:40</t>
  </si>
  <si>
    <t>03.05.2022 08:51:41</t>
  </si>
  <si>
    <t>03.05.2022 08:51:43</t>
  </si>
  <si>
    <t>03.05.2022 08:51:44</t>
  </si>
  <si>
    <t>03.05.2022 08:51:45</t>
  </si>
  <si>
    <t>03.05.2022 08:51:46</t>
  </si>
  <si>
    <t>03.05.2022 08:52:25</t>
  </si>
  <si>
    <t>03.05.2022 08:52:27</t>
  </si>
  <si>
    <t>03.05.2022 08:52:28</t>
  </si>
  <si>
    <t>03.05.2022 08:52:29</t>
  </si>
  <si>
    <t>03.05.2022 08:52:31</t>
  </si>
  <si>
    <t>03.05.2022 08:52:32</t>
  </si>
  <si>
    <t>03.05.2022 08:52:33</t>
  </si>
  <si>
    <t>03.05.2022 08:52:34</t>
  </si>
  <si>
    <t>03.05.2022 08:52:36</t>
  </si>
  <si>
    <t>03.05.2022 08:53:05</t>
  </si>
  <si>
    <t>03.05.2022 08:53:07</t>
  </si>
  <si>
    <t>03.05.2022 08:53:08</t>
  </si>
  <si>
    <t>03.05.2022 08:53:10</t>
  </si>
  <si>
    <t>03.05.2022 08:53:11</t>
  </si>
  <si>
    <t>03.05.2022 08:53:13</t>
  </si>
  <si>
    <t>03.05.2022 08:53:16</t>
  </si>
  <si>
    <t>03.05.2022 08:53:22</t>
  </si>
  <si>
    <t>03.05.2022 08:53:23</t>
  </si>
  <si>
    <t>03.05.2022 08:53:25</t>
  </si>
  <si>
    <t>03.05.2022 08:53:26</t>
  </si>
  <si>
    <t>03.05.2022 08:54:07</t>
  </si>
  <si>
    <t>03.05.2022 08:54:08</t>
  </si>
  <si>
    <t>03.05.2022 08:54:10</t>
  </si>
  <si>
    <t>03.05.2022 08:54:11</t>
  </si>
  <si>
    <t>03.05.2022 08:54:12</t>
  </si>
  <si>
    <t>03.05.2022 08:54:13</t>
  </si>
  <si>
    <t>03.05.2022 08:54:15</t>
  </si>
  <si>
    <t>03.05.2022 08:54:28</t>
  </si>
  <si>
    <t>03.05.2022 08:54:29</t>
  </si>
  <si>
    <t>03.05.2022 08:54:31</t>
  </si>
  <si>
    <t>03.05.2022 08:54:32</t>
  </si>
  <si>
    <t>03.05.2022 08:54:33</t>
  </si>
  <si>
    <t>03.05.2022 08:54:35</t>
  </si>
  <si>
    <t>03.05.2022 08:54:51</t>
  </si>
  <si>
    <t>03.05.2022 08:54:57</t>
  </si>
  <si>
    <t>03.05.2022 08:54:58</t>
  </si>
  <si>
    <t>03.05.2022 08:55:00</t>
  </si>
  <si>
    <t>03.05.2022 08:55:03</t>
  </si>
  <si>
    <t>03.05.2022 08:57:28</t>
  </si>
  <si>
    <t>03.05.2022 08:57:30</t>
  </si>
  <si>
    <t>03.05.2022 08:57:31</t>
  </si>
  <si>
    <t>03.05.2022 08:57:33</t>
  </si>
  <si>
    <t>03.05.2022 08:57:34</t>
  </si>
  <si>
    <t>03.05.2022 08:57:36</t>
  </si>
  <si>
    <t>03.05.2022 08:57:37</t>
  </si>
  <si>
    <t>03.05.2022 08:57:39</t>
  </si>
  <si>
    <t>03.05.2022 08:57:40</t>
  </si>
  <si>
    <t>03.05.2022 08:57:42</t>
  </si>
  <si>
    <t>03.05.2022 08:57:43</t>
  </si>
  <si>
    <t>03.05.2022 08:57:45</t>
  </si>
  <si>
    <t>03.05.2022 08:57:47</t>
  </si>
  <si>
    <t>03.05.2022 08:57:49</t>
  </si>
  <si>
    <t>03.05.2022 08:57:50</t>
  </si>
  <si>
    <t>03.05.2022 08:57:51</t>
  </si>
  <si>
    <t>03.05.2022 08:57:53</t>
  </si>
  <si>
    <t>03.05.2022 08:57:54</t>
  </si>
  <si>
    <t>03.05.2022 08:57:55</t>
  </si>
  <si>
    <t>03.05.2022 08:57:56</t>
  </si>
  <si>
    <t>03.05.2022 08:58:08</t>
  </si>
  <si>
    <t>03.05.2022 08:58:10</t>
  </si>
  <si>
    <t>03.05.2022 08:58:11</t>
  </si>
  <si>
    <t>03.05.2022 08:58:13</t>
  </si>
  <si>
    <t>03.05.2022 08:58:19</t>
  </si>
  <si>
    <t>03.05.2022 08:58:20</t>
  </si>
  <si>
    <t>03.05.2022 08:58:21</t>
  </si>
  <si>
    <t>03.05.2022 08:58:23</t>
  </si>
  <si>
    <t>03.05.2022 08:58:24</t>
  </si>
  <si>
    <t>03.05.2022 08:58:25</t>
  </si>
  <si>
    <t>03.05.2022 08:58:26</t>
  </si>
  <si>
    <t>03.05.2022 08:58:29</t>
  </si>
  <si>
    <t>03.05.2022 08:58:31</t>
  </si>
  <si>
    <t>03.05.2022 08:58:32</t>
  </si>
  <si>
    <t>03.05.2022 08:58:34</t>
  </si>
  <si>
    <t>03.05.2022 08:58:35</t>
  </si>
  <si>
    <t>03.05.2022 08:58:59</t>
  </si>
  <si>
    <t>03.05.2022 08:59:01</t>
  </si>
  <si>
    <t>03.05.2022 08:59:02</t>
  </si>
  <si>
    <t>03.05.2022 08:59:04</t>
  </si>
  <si>
    <t>03.05.2022 08:59:05</t>
  </si>
  <si>
    <t>03.05.2022 08:59:07</t>
  </si>
  <si>
    <t>03.05.2022 08:59:20</t>
  </si>
  <si>
    <t>03.05.2022 08:59:22</t>
  </si>
  <si>
    <t>03.05.2022 08:59:23</t>
  </si>
  <si>
    <t>03.05.2022 08:59:26</t>
  </si>
  <si>
    <t>03.05.2022 08:59:29</t>
  </si>
  <si>
    <t>03.05.2022 08:59:30</t>
  </si>
  <si>
    <t>03.05.2022 08:59:32</t>
  </si>
  <si>
    <t>03.05.2022 09:00:12</t>
  </si>
  <si>
    <t>03.05.2022 09:00:14</t>
  </si>
  <si>
    <t>03.05.2022 09:00:15</t>
  </si>
  <si>
    <t>03.05.2022 09:00:16</t>
  </si>
  <si>
    <t>03.05.2022 09:00:17</t>
  </si>
  <si>
    <t>03.05.2022 09:00:19</t>
  </si>
  <si>
    <t>03.05.2022 09:00:20</t>
  </si>
  <si>
    <t>03.05.2022 09:00:21</t>
  </si>
  <si>
    <t>03.05.2022 09:00:22</t>
  </si>
  <si>
    <t>03.05.2022 09:00:24</t>
  </si>
  <si>
    <t>03.05.2022 09:00:25</t>
  </si>
  <si>
    <t>03.05.2022 09:00:26</t>
  </si>
  <si>
    <t>03.05.2022 09:00:27</t>
  </si>
  <si>
    <t>03.05.2022 09:00:35</t>
  </si>
  <si>
    <t>03.05.2022 09:00:36</t>
  </si>
  <si>
    <t>03.05.2022 09:00:37</t>
  </si>
  <si>
    <t>03.05.2022 09:00:39</t>
  </si>
  <si>
    <t>03.05.2022 09:00:40</t>
  </si>
  <si>
    <t>03.05.2022 09:00:41</t>
  </si>
  <si>
    <t>03.05.2022 09:00:42</t>
  </si>
  <si>
    <t>03.05.2022 09:00:45</t>
  </si>
  <si>
    <t>03.05.2022 09:01:27</t>
  </si>
  <si>
    <t>03.05.2022 09:01:38</t>
  </si>
  <si>
    <t>03.05.2022 09:01:39</t>
  </si>
  <si>
    <t>03.05.2022 09:01:40</t>
  </si>
  <si>
    <t>03.05.2022 09:01:42</t>
  </si>
  <si>
    <t>03.05.2022 09:01:43</t>
  </si>
  <si>
    <t>03.05.2022 09:02:17</t>
  </si>
  <si>
    <t>03.05.2022 09:03:20</t>
  </si>
  <si>
    <t>03.05.2022 09:03:23</t>
  </si>
  <si>
    <t>03.05.2022 09:03:25</t>
  </si>
  <si>
    <t>03.05.2022 09:03:26</t>
  </si>
  <si>
    <t>03.05.2022 09:03:28</t>
  </si>
  <si>
    <t>03.05.2022 09:03:29</t>
  </si>
  <si>
    <t>03.05.2022 09:03:34</t>
  </si>
  <si>
    <t>03.05.2022 09:03:35</t>
  </si>
  <si>
    <t>03.05.2022 09:03:37</t>
  </si>
  <si>
    <t>03.05.2022 09:03:38</t>
  </si>
  <si>
    <t>03.05.2022 09:03:39</t>
  </si>
  <si>
    <t>03.05.2022 09:03:43</t>
  </si>
  <si>
    <t>03.05.2022 09:03:45</t>
  </si>
  <si>
    <t>03.05.2022 09:03:46</t>
  </si>
  <si>
    <t>03.05.2022 09:03:48</t>
  </si>
  <si>
    <t>03.05.2022 09:03:49</t>
  </si>
  <si>
    <t>03.05.2022 09:03:51</t>
  </si>
  <si>
    <t>03.05.2022 09:03:52</t>
  </si>
  <si>
    <t>03.05.2022 09:04:04</t>
  </si>
  <si>
    <t>03.05.2022 09:04:06</t>
  </si>
  <si>
    <t>03.05.2022 09:04:07</t>
  </si>
  <si>
    <t>03.05.2022 09:04:15</t>
  </si>
  <si>
    <t>03.05.2022 09:04:16</t>
  </si>
  <si>
    <t>03.05.2022 09:04:18</t>
  </si>
  <si>
    <t>03.05.2022 09:04:19</t>
  </si>
  <si>
    <t>03.05.2022 09:04:21</t>
  </si>
  <si>
    <t>03.05.2022 09:04:26</t>
  </si>
  <si>
    <t>03.05.2022 09:04:36</t>
  </si>
  <si>
    <t>03.05.2022 09:04:39</t>
  </si>
  <si>
    <t>03.05.2022 09:04:40</t>
  </si>
  <si>
    <t>03.05.2022 09:04:42</t>
  </si>
  <si>
    <t>03.05.2022 09:04:43</t>
  </si>
  <si>
    <t>03.05.2022 09:04:44</t>
  </si>
  <si>
    <t>03.05.2022 09:04:46</t>
  </si>
  <si>
    <t>03.05.2022 09:06:35</t>
  </si>
  <si>
    <t>03.05.2022 09:06:36</t>
  </si>
  <si>
    <t>03.05.2022 09:06:38</t>
  </si>
  <si>
    <t>03.05.2022 09:06:39</t>
  </si>
  <si>
    <t>03.05.2022 09:06:40</t>
  </si>
  <si>
    <t>03.05.2022 09:06:41</t>
  </si>
  <si>
    <t>03.05.2022 09:06:43</t>
  </si>
  <si>
    <t>03.05.2022 09:06:44</t>
  </si>
  <si>
    <t>03.05.2022 09:06:45</t>
  </si>
  <si>
    <t>03.05.2022 09:06:46</t>
  </si>
  <si>
    <t>03.05.2022 09:07:13</t>
  </si>
  <si>
    <t>03.05.2022 09:07:16</t>
  </si>
  <si>
    <t>03.05.2022 09:07:18</t>
  </si>
  <si>
    <t>03.05.2022 09:07:19</t>
  </si>
  <si>
    <t>03.05.2022 09:07:20</t>
  </si>
  <si>
    <t>03.05.2022 09:07:22</t>
  </si>
  <si>
    <t>03.05.2022 09:07:23</t>
  </si>
  <si>
    <t>03.05.2022 09:07:25</t>
  </si>
  <si>
    <t>03.05.2022 09:07:26</t>
  </si>
  <si>
    <t>03.05.2022 09:07:28</t>
  </si>
  <si>
    <t>03.05.2022 09:07:31</t>
  </si>
  <si>
    <t>03.05.2022 09:07:32</t>
  </si>
  <si>
    <t>03.05.2022 09:07:34</t>
  </si>
  <si>
    <t>03.05.2022 09:07:35</t>
  </si>
  <si>
    <t>03.05.2022 09:07:37</t>
  </si>
  <si>
    <t>03.05.2022 09:08:30</t>
  </si>
  <si>
    <t>03.05.2022 09:08:32</t>
  </si>
  <si>
    <t>03.05.2022 09:08:33</t>
  </si>
  <si>
    <t>03.05.2022 09:08:34</t>
  </si>
  <si>
    <t>03.05.2022 09:08:36</t>
  </si>
  <si>
    <t>03.05.2022 09:08:37</t>
  </si>
  <si>
    <t>03.05.2022 09:08:56</t>
  </si>
  <si>
    <t>03.05.2022 09:08:58</t>
  </si>
  <si>
    <t>03.05.2022 09:09:02</t>
  </si>
  <si>
    <t>03.05.2022 09:09:03</t>
  </si>
  <si>
    <t>03.05.2022 09:09:05</t>
  </si>
  <si>
    <t>03.05.2022 09:09:06</t>
  </si>
  <si>
    <t>03.05.2022 09:09:07</t>
  </si>
  <si>
    <t>03.05.2022 09:09:46</t>
  </si>
  <si>
    <t>03.05.2022 09:09:47</t>
  </si>
  <si>
    <t>03.05.2022 09:09:50</t>
  </si>
  <si>
    <t>03.05.2022 09:09:55</t>
  </si>
  <si>
    <t>03.05.2022 09:09:56</t>
  </si>
  <si>
    <t>03.05.2022 09:09:57</t>
  </si>
  <si>
    <t>03.05.2022 09:09:59</t>
  </si>
  <si>
    <t>03.05.2022 09:10:00</t>
  </si>
  <si>
    <t>03.05.2022 09:10:01</t>
  </si>
  <si>
    <t>03.05.2022 09:10:02</t>
  </si>
  <si>
    <t>03.05.2022 09:10:04</t>
  </si>
  <si>
    <t>03.05.2022 09:10:05</t>
  </si>
  <si>
    <t>03.05.2022 09:10:14</t>
  </si>
  <si>
    <t>03.05.2022 09:10:17</t>
  </si>
  <si>
    <t>03.05.2022 09:10:18</t>
  </si>
  <si>
    <t>03.05.2022 09:10:19</t>
  </si>
  <si>
    <t>03.05.2022 09:10:21</t>
  </si>
  <si>
    <t>03.05.2022 09:10:59</t>
  </si>
  <si>
    <t>03.05.2022 09:11:01</t>
  </si>
  <si>
    <t>03.05.2022 09:11:02</t>
  </si>
  <si>
    <t>03.05.2022 09:11:04</t>
  </si>
  <si>
    <t>03.05.2022 09:11:05</t>
  </si>
  <si>
    <t>03.05.2022 09:11:07</t>
  </si>
  <si>
    <t>03.05.2022 09:11:08</t>
  </si>
  <si>
    <t>03.05.2022 09:11:10</t>
  </si>
  <si>
    <t>03.05.2022 09:11:11</t>
  </si>
  <si>
    <t>03.05.2022 09:11:13</t>
  </si>
  <si>
    <t>03.05.2022 09:11:14</t>
  </si>
  <si>
    <t>03.05.2022 09:11:16</t>
  </si>
  <si>
    <t>03.05.2022 09:11:19</t>
  </si>
  <si>
    <t>03.05.2022 09:11:20</t>
  </si>
  <si>
    <t>03.05.2022 09:11:22</t>
  </si>
  <si>
    <t>03.05.2022 09:11:23</t>
  </si>
  <si>
    <t>03.05.2022 09:11:25</t>
  </si>
  <si>
    <t>03.05.2022 09:11:26</t>
  </si>
  <si>
    <t>03.05.2022 09:11:28</t>
  </si>
  <si>
    <t>03.05.2022 09:11:32</t>
  </si>
  <si>
    <t>03.05.2022 09:11:34</t>
  </si>
  <si>
    <t>03.05.2022 09:11:35</t>
  </si>
  <si>
    <t>03.05.2022 09:11:37</t>
  </si>
  <si>
    <t>03.05.2022 09:11:38</t>
  </si>
  <si>
    <t>03.05.2022 09:11:40</t>
  </si>
  <si>
    <t>03.05.2022 09:11:41</t>
  </si>
  <si>
    <t>03.05.2022 09:11:59</t>
  </si>
  <si>
    <t>03.05.2022 09:12:01</t>
  </si>
  <si>
    <t>03.05.2022 09:12:02</t>
  </si>
  <si>
    <t>03.05.2022 09:12:04</t>
  </si>
  <si>
    <t>03.05.2022 09:12:05</t>
  </si>
  <si>
    <t>03.05.2022 09:12:07</t>
  </si>
  <si>
    <t>03.05.2022 09:12:08</t>
  </si>
  <si>
    <t>03.05.2022 09:12:10</t>
  </si>
  <si>
    <t>03.05.2022 09:12:11</t>
  </si>
  <si>
    <t>03.05.2022 09:12:13</t>
  </si>
  <si>
    <t>03.05.2022 09:12:14</t>
  </si>
  <si>
    <t>03.05.2022 09:12:17</t>
  </si>
  <si>
    <t>03.05.2022 09:12:18</t>
  </si>
  <si>
    <t>03.05.2022 09:12:20</t>
  </si>
  <si>
    <t>03.05.2022 09:12:21</t>
  </si>
  <si>
    <t>03.05.2022 09:12:22</t>
  </si>
  <si>
    <t>03.05.2022 09:12:23</t>
  </si>
  <si>
    <t>03.05.2022 09:12:55</t>
  </si>
  <si>
    <t>03.05.2022 09:12:56</t>
  </si>
  <si>
    <t>03.05.2022 09:12:58</t>
  </si>
  <si>
    <t>03.05.2022 09:12:59</t>
  </si>
  <si>
    <t>03.05.2022 09:13:01</t>
  </si>
  <si>
    <t>03.05.2022 09:13:02</t>
  </si>
  <si>
    <t>03.05.2022 09:13:04</t>
  </si>
  <si>
    <t>03.05.2022 09:13:05</t>
  </si>
  <si>
    <t>03.05.2022 09:13:07</t>
  </si>
  <si>
    <t>03.05.2022 09:13:08</t>
  </si>
  <si>
    <t>03.05.2022 09:13:10</t>
  </si>
  <si>
    <t>03.05.2022 09:13:11</t>
  </si>
  <si>
    <t>03.05.2022 09:13:13</t>
  </si>
  <si>
    <t>03.05.2022 09:13:14</t>
  </si>
  <si>
    <t>03.05.2022 09:13:19</t>
  </si>
  <si>
    <t>03.05.2022 09:13:20</t>
  </si>
  <si>
    <t>03.05.2022 09:13:21</t>
  </si>
  <si>
    <t>03.05.2022 09:13:23</t>
  </si>
  <si>
    <t>03.05.2022 09:13:24</t>
  </si>
  <si>
    <t>03.05.2022 09:13:25</t>
  </si>
  <si>
    <t>03.05.2022 09:14:04</t>
  </si>
  <si>
    <t>03.05.2022 09:14:05</t>
  </si>
  <si>
    <t>03.05.2022 09:14:07</t>
  </si>
  <si>
    <t>03.05.2022 09:14:08</t>
  </si>
  <si>
    <t>03.05.2022 09:14:10</t>
  </si>
  <si>
    <t>03.05.2022 09:14:11</t>
  </si>
  <si>
    <t>03.05.2022 09:14:13</t>
  </si>
  <si>
    <t>03.05.2022 09:14:35</t>
  </si>
  <si>
    <t>03.05.2022 09:14:37</t>
  </si>
  <si>
    <t>03.05.2022 09:14:38</t>
  </si>
  <si>
    <t>03.05.2022 09:14:40</t>
  </si>
  <si>
    <t>03.05.2022 09:14:41</t>
  </si>
  <si>
    <t>03.05.2022 09:14:43</t>
  </si>
  <si>
    <t>03.05.2022 09:14:44</t>
  </si>
  <si>
    <t>03.05.2022 09:14:46</t>
  </si>
  <si>
    <t>03.05.2022 09:14:47</t>
  </si>
  <si>
    <t>03.05.2022 09:14:49</t>
  </si>
  <si>
    <t>03.05.2022 09:15:26</t>
  </si>
  <si>
    <t>03.05.2022 09:15:28</t>
  </si>
  <si>
    <t>03.05.2022 09:15:31</t>
  </si>
  <si>
    <t>03.05.2022 09:15:32</t>
  </si>
  <si>
    <t>03.05.2022 09:15:34</t>
  </si>
  <si>
    <t>03.05.2022 09:15:35</t>
  </si>
  <si>
    <t>03.05.2022 09:15:37</t>
  </si>
  <si>
    <t>03.05.2022 09:15:40</t>
  </si>
  <si>
    <t>03.05.2022 09:15:42</t>
  </si>
  <si>
    <t>03.05.2022 09:15:49</t>
  </si>
  <si>
    <t>03.05.2022 09:15:50</t>
  </si>
  <si>
    <t>03.05.2022 09:15:52</t>
  </si>
  <si>
    <t>03.05.2022 09:15:53</t>
  </si>
  <si>
    <t>03.05.2022 09:15:55</t>
  </si>
  <si>
    <t>03.05.2022 09:15:56</t>
  </si>
  <si>
    <t>03.05.2022 09:15:58</t>
  </si>
  <si>
    <t>03.05.2022 09:15:59</t>
  </si>
  <si>
    <t>03.05.2022 09:16:01</t>
  </si>
  <si>
    <t>03.05.2022 09:16:11</t>
  </si>
  <si>
    <t>03.05.2022 09:16:13</t>
  </si>
  <si>
    <t>03.05.2022 09:16:14</t>
  </si>
  <si>
    <t>03.05.2022 09:16:17</t>
  </si>
  <si>
    <t>03.05.2022 09:16:19</t>
  </si>
  <si>
    <t>03.05.2022 09:16:20</t>
  </si>
  <si>
    <t>03.05.2022 09:17:02</t>
  </si>
  <si>
    <t>03.05.2022 09:17:04</t>
  </si>
  <si>
    <t>03.05.2022 09:17:05</t>
  </si>
  <si>
    <t>03.05.2022 09:17:06</t>
  </si>
  <si>
    <t>03.05.2022 09:17:07</t>
  </si>
  <si>
    <t>03.05.2022 09:17:09</t>
  </si>
  <si>
    <t>03.05.2022 09:17:10</t>
  </si>
  <si>
    <t>03.05.2022 09:17:11</t>
  </si>
  <si>
    <t>03.05.2022 09:17:17</t>
  </si>
  <si>
    <t>03.05.2022 09:17:53</t>
  </si>
  <si>
    <t>03.05.2022 09:17:54</t>
  </si>
  <si>
    <t>03.05.2022 09:17:56</t>
  </si>
  <si>
    <t>03.05.2022 09:17:57</t>
  </si>
  <si>
    <t>03.05.2022 09:17:59</t>
  </si>
  <si>
    <t>03.05.2022 09:18:00</t>
  </si>
  <si>
    <t>03.05.2022 09:18:02</t>
  </si>
  <si>
    <t>03.05.2022 09:18:03</t>
  </si>
  <si>
    <t>03.05.2022 09:18:15</t>
  </si>
  <si>
    <t>03.05.2022 09:18:17</t>
  </si>
  <si>
    <t>03.05.2022 09:18:18</t>
  </si>
  <si>
    <t>03.05.2022 09:18:19</t>
  </si>
  <si>
    <t>03.05.2022 09:18:21</t>
  </si>
  <si>
    <t>03.05.2022 09:18:22</t>
  </si>
  <si>
    <t>03.05.2022 09:18:23</t>
  </si>
  <si>
    <t>03.05.2022 09:18:24</t>
  </si>
  <si>
    <t>03.05.2022 09:18:26</t>
  </si>
  <si>
    <t>03.05.2022 09:18:27</t>
  </si>
  <si>
    <t>03.05.2022 09:18:28</t>
  </si>
  <si>
    <t>03.05.2022 09:18:36</t>
  </si>
  <si>
    <t>03.05.2022 09:18:37</t>
  </si>
  <si>
    <t>03.05.2022 09:18:39</t>
  </si>
  <si>
    <t>03.05.2022 09:18:40</t>
  </si>
  <si>
    <t>03.05.2022 09:18:42</t>
  </si>
  <si>
    <t>03.05.2022 09:20:07</t>
  </si>
  <si>
    <t>03.05.2022 09:20:09</t>
  </si>
  <si>
    <t>03.05.2022 09:20:10</t>
  </si>
  <si>
    <t>03.05.2022 09:20:11</t>
  </si>
  <si>
    <t>03.05.2022 09:20:12</t>
  </si>
  <si>
    <t>03.05.2022 09:20:14</t>
  </si>
  <si>
    <t>03.05.2022 09:20:15</t>
  </si>
  <si>
    <t>03.05.2022 09:20:31</t>
  </si>
  <si>
    <t>03.05.2022 09:20:54</t>
  </si>
  <si>
    <t>03.05.2022 09:20:55</t>
  </si>
  <si>
    <t>03.05.2022 09:20:57</t>
  </si>
  <si>
    <t>03.05.2022 09:20:58</t>
  </si>
  <si>
    <t>03.05.2022 09:21:18</t>
  </si>
  <si>
    <t>03.05.2022 09:21:19</t>
  </si>
  <si>
    <t>03.05.2022 09:21:21</t>
  </si>
  <si>
    <t>03.05.2022 09:21:22</t>
  </si>
  <si>
    <t>03.05.2022 09:21:24</t>
  </si>
  <si>
    <t>03.05.2022 09:21:25</t>
  </si>
  <si>
    <t>03.05.2022 09:21:27</t>
  </si>
  <si>
    <t>03.05.2022 09:21:28</t>
  </si>
  <si>
    <t>03.05.2022 09:21:30</t>
  </si>
  <si>
    <t>03.05.2022 09:22:05</t>
  </si>
  <si>
    <t>03.05.2022 09:22:08</t>
  </si>
  <si>
    <t>03.05.2022 09:22:10</t>
  </si>
  <si>
    <t>03.05.2022 09:22:11</t>
  </si>
  <si>
    <t>03.05.2022 09:22:13</t>
  </si>
  <si>
    <t>03.05.2022 09:22:14</t>
  </si>
  <si>
    <t>03.05.2022 09:22:56</t>
  </si>
  <si>
    <t>03.05.2022 09:22:58</t>
  </si>
  <si>
    <t>03.05.2022 09:22:59</t>
  </si>
  <si>
    <t>03.05.2022 09:23:01</t>
  </si>
  <si>
    <t>03.05.2022 09:23:02</t>
  </si>
  <si>
    <t>03.05.2022 09:23:04</t>
  </si>
  <si>
    <t>03.05.2022 09:23:55</t>
  </si>
  <si>
    <t>03.05.2022 09:23:56</t>
  </si>
  <si>
    <t>03.05.2022 09:23:58</t>
  </si>
  <si>
    <t>03.05.2022 09:23:59</t>
  </si>
  <si>
    <t>03.05.2022 09:24:01</t>
  </si>
  <si>
    <t>03.05.2022 09:24:02</t>
  </si>
  <si>
    <t>03.05.2022 09:24:04</t>
  </si>
  <si>
    <t>03.05.2022 09:24:29</t>
  </si>
  <si>
    <t>03.05.2022 09:24:32</t>
  </si>
  <si>
    <t>03.05.2022 09:24:34</t>
  </si>
  <si>
    <t>03.05.2022 09:24:35</t>
  </si>
  <si>
    <t>03.05.2022 09:24:37</t>
  </si>
  <si>
    <t>03.05.2022 09:24:38</t>
  </si>
  <si>
    <t>03.05.2022 09:24:40</t>
  </si>
  <si>
    <t>03.05.2022 09:24:41</t>
  </si>
  <si>
    <t>03.05.2022 09:24:43</t>
  </si>
  <si>
    <t>03.05.2022 09:24:44</t>
  </si>
  <si>
    <t>03.05.2022 09:24:46</t>
  </si>
  <si>
    <t>03.05.2022 09:24:47</t>
  </si>
  <si>
    <t>03.05.2022 09:25:11</t>
  </si>
  <si>
    <t>03.05.2022 09:25:12</t>
  </si>
  <si>
    <t>03.05.2022 09:25:14</t>
  </si>
  <si>
    <t>03.05.2022 09:25:15</t>
  </si>
  <si>
    <t>03.05.2022 09:25:16</t>
  </si>
  <si>
    <t>03.05.2022 09:25:17</t>
  </si>
  <si>
    <t>03.05.2022 09:25:19</t>
  </si>
  <si>
    <t>03.05.2022 09:25:20</t>
  </si>
  <si>
    <t>03.05.2022 09:25:21</t>
  </si>
  <si>
    <t>03.05.2022 09:25:22</t>
  </si>
  <si>
    <t>03.05.2022 09:27:12</t>
  </si>
  <si>
    <t>03.05.2022 09:27:13</t>
  </si>
  <si>
    <t>03.05.2022 09:27:14</t>
  </si>
  <si>
    <t>03.05.2022 09:27:16</t>
  </si>
  <si>
    <t>03.05.2022 09:27:17</t>
  </si>
  <si>
    <t>03.05.2022 09:27:18</t>
  </si>
  <si>
    <t>03.05.2022 09:27:19</t>
  </si>
  <si>
    <t>03.05.2022 09:27:30</t>
  </si>
  <si>
    <t>03.05.2022 09:27:36</t>
  </si>
  <si>
    <t>03.05.2022 09:27:37</t>
  </si>
  <si>
    <t>03.05.2022 09:27:38</t>
  </si>
  <si>
    <t>03.05.2022 09:27:40</t>
  </si>
  <si>
    <t>03.05.2022 09:27:41</t>
  </si>
  <si>
    <t>03.05.2022 09:27:42</t>
  </si>
  <si>
    <t>03.05.2022 09:27:43</t>
  </si>
  <si>
    <t>03.05.2022 09:28:09</t>
  </si>
  <si>
    <t>03.05.2022 09:28:10</t>
  </si>
  <si>
    <t>03.05.2022 09:28:11</t>
  </si>
  <si>
    <t>03.05.2022 09:28:13</t>
  </si>
  <si>
    <t>03.05.2022 09:28:14</t>
  </si>
  <si>
    <t>03.05.2022 09:28:15</t>
  </si>
  <si>
    <t>03.05.2022 09:28:16</t>
  </si>
  <si>
    <t>03.05.2022 09:28:18</t>
  </si>
  <si>
    <t>03.05.2022 09:28:19</t>
  </si>
  <si>
    <t>03.05.2022 09:28:20</t>
  </si>
  <si>
    <t>03.05.2022 09:28:21</t>
  </si>
  <si>
    <t>03.05.2022 09:28:23</t>
  </si>
  <si>
    <t>03.05.2022 09:29:27</t>
  </si>
  <si>
    <t>03.05.2022 09:29:28</t>
  </si>
  <si>
    <t>03.05.2022 09:29:30</t>
  </si>
  <si>
    <t>03.05.2022 09:29:31</t>
  </si>
  <si>
    <t>03.05.2022 09:29:33</t>
  </si>
  <si>
    <t>03.05.2022 09:29:36</t>
  </si>
  <si>
    <t>03.05.2022 09:29:37</t>
  </si>
  <si>
    <t>03.05.2022 09:29:39</t>
  </si>
  <si>
    <t>03.05.2022 09:30:16</t>
  </si>
  <si>
    <t>03.05.2022 09:30:18</t>
  </si>
  <si>
    <t>03.05.2022 09:30:19</t>
  </si>
  <si>
    <t>03.05.2022 09:30:21</t>
  </si>
  <si>
    <t>03.05.2022 09:30:22</t>
  </si>
  <si>
    <t>03.05.2022 09:30:24</t>
  </si>
  <si>
    <t>03.05.2022 09:30:25</t>
  </si>
  <si>
    <t>03.05.2022 09:30:48</t>
  </si>
  <si>
    <t>03.05.2022 09:30:49</t>
  </si>
  <si>
    <t>03.05.2022 09:30:50</t>
  </si>
  <si>
    <t>03.05.2022 09:30:52</t>
  </si>
  <si>
    <t>03.05.2022 09:30:53</t>
  </si>
  <si>
    <t>03.05.2022 09:30:54</t>
  </si>
  <si>
    <t>03.05.2022 09:30:55</t>
  </si>
  <si>
    <t>03.05.2022 09:30:58</t>
  </si>
  <si>
    <t>03.05.2022 09:31:37</t>
  </si>
  <si>
    <t>03.05.2022 09:31:53</t>
  </si>
  <si>
    <t>03.05.2022 09:31:55</t>
  </si>
  <si>
    <t>03.05.2022 09:31:56</t>
  </si>
  <si>
    <t>03.05.2022 09:31:57</t>
  </si>
  <si>
    <t>03.05.2022 09:31:59</t>
  </si>
  <si>
    <t>03.05.2022 09:32:00</t>
  </si>
  <si>
    <t>03.05.2022 09:32:01</t>
  </si>
  <si>
    <t>03.05.2022 09:32:02</t>
  </si>
  <si>
    <t>03.05.2022 09:32:04</t>
  </si>
  <si>
    <t>03.05.2022 09:32:05</t>
  </si>
  <si>
    <t>03.05.2022 09:32:06</t>
  </si>
  <si>
    <t>03.05.2022 09:32:07</t>
  </si>
  <si>
    <t>03.05.2022 09:32:09</t>
  </si>
  <si>
    <t>03.05.2022 09:32:10</t>
  </si>
  <si>
    <t>03.05.2022 09:32:11</t>
  </si>
  <si>
    <t>03.05.2022 09:32:12</t>
  </si>
  <si>
    <t>03.05.2022 09:32:38</t>
  </si>
  <si>
    <t>03.05.2022 09:32:39</t>
  </si>
  <si>
    <t>03.05.2022 09:32:40</t>
  </si>
  <si>
    <t>03.05.2022 09:32:42</t>
  </si>
  <si>
    <t>03.05.2022 09:32:43</t>
  </si>
  <si>
    <t>03.05.2022 09:32:44</t>
  </si>
  <si>
    <t>03.05.2022 09:32:45</t>
  </si>
  <si>
    <t>03.05.2022 09:32:47</t>
  </si>
  <si>
    <t>03.05.2022 09:32:48</t>
  </si>
  <si>
    <t>03.05.2022 09:32:49</t>
  </si>
  <si>
    <t>03.05.2022 09:32:50</t>
  </si>
  <si>
    <t>03.05.2022 09:32:52</t>
  </si>
  <si>
    <t>03.05.2022 09:32:53</t>
  </si>
  <si>
    <t>03.05.2022 09:32:54</t>
  </si>
  <si>
    <t>03.05.2022 09:32:55</t>
  </si>
  <si>
    <t>03.05.2022 09:32:57</t>
  </si>
  <si>
    <t>03.05.2022 09:32:58</t>
  </si>
  <si>
    <t>03.05.2022 09:32:59</t>
  </si>
  <si>
    <t>03.05.2022 09:33:00</t>
  </si>
  <si>
    <t>03.05.2022 09:33:02</t>
  </si>
  <si>
    <t>03.05.2022 09:33:18</t>
  </si>
  <si>
    <t>03.05.2022 09:33:19</t>
  </si>
  <si>
    <t>03.05.2022 09:33:21</t>
  </si>
  <si>
    <t>03.05.2022 09:33:22</t>
  </si>
  <si>
    <t>03.05.2022 09:33:24</t>
  </si>
  <si>
    <t>03.05.2022 09:33:58</t>
  </si>
  <si>
    <t>03.05.2022 09:35:12</t>
  </si>
  <si>
    <t>03.05.2022 09:35:13</t>
  </si>
  <si>
    <t>03.05.2022 09:35:15</t>
  </si>
  <si>
    <t>03.05.2022 09:35:16</t>
  </si>
  <si>
    <t>03.05.2022 09:35:18</t>
  </si>
  <si>
    <t>03.05.2022 09:35:19</t>
  </si>
  <si>
    <t>03.05.2022 09:35:21</t>
  </si>
  <si>
    <t>03.05.2022 09:35:31</t>
  </si>
  <si>
    <t>03.05.2022 09:35:33</t>
  </si>
  <si>
    <t>03.05.2022 09:35:34</t>
  </si>
  <si>
    <t>03.05.2022 09:35:35</t>
  </si>
  <si>
    <t>03.05.2022 09:35:37</t>
  </si>
  <si>
    <t>03.05.2022 09:35:38</t>
  </si>
  <si>
    <t>03.05.2022 09:35:59</t>
  </si>
  <si>
    <t>03.05.2022 09:36:00</t>
  </si>
  <si>
    <t>03.05.2022 09:36:01</t>
  </si>
  <si>
    <t>03.05.2022 09:36:03</t>
  </si>
  <si>
    <t>03.05.2022 09:36:04</t>
  </si>
  <si>
    <t>03.05.2022 09:36:05</t>
  </si>
  <si>
    <t>03.05.2022 09:36:06</t>
  </si>
  <si>
    <t>03.05.2022 09:36:08</t>
  </si>
  <si>
    <t>03.05.2022 09:36:33</t>
  </si>
  <si>
    <t>03.05.2022 09:36:34</t>
  </si>
  <si>
    <t>03.05.2022 09:36:36</t>
  </si>
  <si>
    <t>03.05.2022 09:36:37</t>
  </si>
  <si>
    <t>03.05.2022 09:36:42</t>
  </si>
  <si>
    <t>03.05.2022 09:36:43</t>
  </si>
  <si>
    <t>03.05.2022 09:36:45</t>
  </si>
  <si>
    <t>03.05.2022 09:36:46</t>
  </si>
  <si>
    <t>03.05.2022 09:36:48</t>
  </si>
  <si>
    <t>03.05.2022 09:36:49</t>
  </si>
  <si>
    <t>03.05.2022 09:37:18</t>
  </si>
  <si>
    <t>03.05.2022 09:37:19</t>
  </si>
  <si>
    <t>03.05.2022 09:37:21</t>
  </si>
  <si>
    <t>03.05.2022 09:37:22</t>
  </si>
  <si>
    <t>03.05.2022 09:37:23</t>
  </si>
  <si>
    <t>03.05.2022 09:37:24</t>
  </si>
  <si>
    <t>03.05.2022 09:37:26</t>
  </si>
  <si>
    <t>03.05.2022 09:37:27</t>
  </si>
  <si>
    <t>03.05.2022 09:37:28</t>
  </si>
  <si>
    <t>03.05.2022 09:37:30</t>
  </si>
  <si>
    <t>03.05.2022 09:37:31</t>
  </si>
  <si>
    <t>03.05.2022 09:38:02</t>
  </si>
  <si>
    <t>03.05.2022 09:38:28</t>
  </si>
  <si>
    <t>03.05.2022 09:38:29</t>
  </si>
  <si>
    <t>03.05.2022 09:38:30</t>
  </si>
  <si>
    <t>03.05.2022 09:38:32</t>
  </si>
  <si>
    <t>03.05.2022 09:39:22</t>
  </si>
  <si>
    <t>03.05.2022 09:39:25</t>
  </si>
  <si>
    <t>03.05.2022 09:39:33</t>
  </si>
  <si>
    <t>03.05.2022 09:39:34</t>
  </si>
  <si>
    <t>03.05.2022 09:39:36</t>
  </si>
  <si>
    <t>03.05.2022 09:39:37</t>
  </si>
  <si>
    <t>03.05.2022 09:39:38</t>
  </si>
  <si>
    <t>03.05.2022 09:39:39</t>
  </si>
  <si>
    <t>03.05.2022 09:40:20</t>
  </si>
  <si>
    <t>03.05.2022 09:40:21</t>
  </si>
  <si>
    <t>03.05.2022 09:40:22</t>
  </si>
  <si>
    <t>03.05.2022 09:40:24</t>
  </si>
  <si>
    <t>03.05.2022 09:40:25</t>
  </si>
  <si>
    <t>03.05.2022 09:40:26</t>
  </si>
  <si>
    <t>03.05.2022 09:40:27</t>
  </si>
  <si>
    <t>03.05.2022 09:40:29</t>
  </si>
  <si>
    <t>03.05.2022 09:40:30</t>
  </si>
  <si>
    <t>03.05.2022 09:40:31</t>
  </si>
  <si>
    <t>03.05.2022 09:41:01</t>
  </si>
  <si>
    <t>03.05.2022 09:42:13</t>
  </si>
  <si>
    <t>03.05.2022 09:42:15</t>
  </si>
  <si>
    <t>03.05.2022 09:42:16</t>
  </si>
  <si>
    <t>03.05.2022 09:42:18</t>
  </si>
  <si>
    <t>03.05.2022 09:42:19</t>
  </si>
  <si>
    <t>03.05.2022 09:42:21</t>
  </si>
  <si>
    <t>03.05.2022 09:42:22</t>
  </si>
  <si>
    <t>03.05.2022 09:42:51</t>
  </si>
  <si>
    <t>03.05.2022 09:42:52</t>
  </si>
  <si>
    <t>03.05.2022 09:42:53</t>
  </si>
  <si>
    <t>03.05.2022 09:42:55</t>
  </si>
  <si>
    <t>03.05.2022 09:42:56</t>
  </si>
  <si>
    <t>03.05.2022 09:42:57</t>
  </si>
  <si>
    <t>03.05.2022 09:42:58</t>
  </si>
  <si>
    <t>03.05.2022 09:43:51</t>
  </si>
  <si>
    <t>03.05.2022 09:43:52</t>
  </si>
  <si>
    <t>03.05.2022 09:43:53</t>
  </si>
  <si>
    <t>03.05.2022 09:43:55</t>
  </si>
  <si>
    <t>03.05.2022 09:43:56</t>
  </si>
  <si>
    <t>03.05.2022 09:43:57</t>
  </si>
  <si>
    <t>03.05.2022 09:43:58</t>
  </si>
  <si>
    <t>03.05.2022 09:44:58</t>
  </si>
  <si>
    <t>03.05.2022 09:45:00</t>
  </si>
  <si>
    <t>03.05.2022 09:45:01</t>
  </si>
  <si>
    <t>03.05.2022 09:45:02</t>
  </si>
  <si>
    <t>03.05.2022 09:45:03</t>
  </si>
  <si>
    <t>03.05.2022 09:45:05</t>
  </si>
  <si>
    <t>03.05.2022 09:45:06</t>
  </si>
  <si>
    <t>03.05.2022 09:45:07</t>
  </si>
  <si>
    <t>03.05.2022 09:45:17</t>
  </si>
  <si>
    <t>03.05.2022 09:45:19</t>
  </si>
  <si>
    <t>03.05.2022 09:45:20</t>
  </si>
  <si>
    <t>03.05.2022 09:45:21</t>
  </si>
  <si>
    <t>03.05.2022 09:45:23</t>
  </si>
  <si>
    <t>03.05.2022 09:45:24</t>
  </si>
  <si>
    <t>03.05.2022 09:45:25</t>
  </si>
  <si>
    <t>03.05.2022 09:45:28</t>
  </si>
  <si>
    <t>03.05.2022 09:45:44</t>
  </si>
  <si>
    <t>03.05.2022 09:46:07</t>
  </si>
  <si>
    <t>03.05.2022 09:46:28</t>
  </si>
  <si>
    <t>03.05.2022 09:46:29</t>
  </si>
  <si>
    <t>03.05.2022 09:46:31</t>
  </si>
  <si>
    <t>03.05.2022 09:47:05</t>
  </si>
  <si>
    <t>03.05.2022 09:47:07</t>
  </si>
  <si>
    <t>03.05.2022 09:47:08</t>
  </si>
  <si>
    <t>03.05.2022 09:47:10</t>
  </si>
  <si>
    <t>03.05.2022 09:47:11</t>
  </si>
  <si>
    <t>03.05.2022 09:47:13</t>
  </si>
  <si>
    <t>03.05.2022 09:47:14</t>
  </si>
  <si>
    <t>03.05.2022 09:47:29</t>
  </si>
  <si>
    <t>03.05.2022 09:47:31</t>
  </si>
  <si>
    <t>03.05.2022 09:47:32</t>
  </si>
  <si>
    <t>03.05.2022 09:47:33</t>
  </si>
  <si>
    <t>03.05.2022 09:47:34</t>
  </si>
  <si>
    <t>03.05.2022 09:47:36</t>
  </si>
  <si>
    <t>03.05.2022 09:47:37</t>
  </si>
  <si>
    <t>03.05.2022 09:47:49</t>
  </si>
  <si>
    <t>03.05.2022 09:47:50</t>
  </si>
  <si>
    <t>03.05.2022 09:47:51</t>
  </si>
  <si>
    <t>03.05.2022 09:47:53</t>
  </si>
  <si>
    <t>03.05.2022 09:47:54</t>
  </si>
  <si>
    <t>03.05.2022 09:47:55</t>
  </si>
  <si>
    <t>03.05.2022 09:47:56</t>
  </si>
  <si>
    <t>03.05.2022 09:48:53</t>
  </si>
  <si>
    <t>03.05.2022 09:48:55</t>
  </si>
  <si>
    <t>03.05.2022 09:48:56</t>
  </si>
  <si>
    <t>03.05.2022 09:48:57</t>
  </si>
  <si>
    <t>03.05.2022 09:48:58</t>
  </si>
  <si>
    <t>03.05.2022 09:49:06</t>
  </si>
  <si>
    <t>03.05.2022 09:49:07</t>
  </si>
  <si>
    <t>03.05.2022 09:49:09</t>
  </si>
  <si>
    <t>03.05.2022 09:49:10</t>
  </si>
  <si>
    <t>03.05.2022 09:49:12</t>
  </si>
  <si>
    <t>03.05.2022 09:49:15</t>
  </si>
  <si>
    <t>03.05.2022 09:49:16</t>
  </si>
  <si>
    <t>03.05.2022 09:49:18</t>
  </si>
  <si>
    <t>03.05.2022 09:49:19</t>
  </si>
  <si>
    <t>03.05.2022 09:49:20</t>
  </si>
  <si>
    <t>03.05.2022 09:49:22</t>
  </si>
  <si>
    <t>03.05.2022 09:49:23</t>
  </si>
  <si>
    <t>03.05.2022 09:49:24</t>
  </si>
  <si>
    <t>03.05.2022 09:50:18</t>
  </si>
  <si>
    <t>03.05.2022 09:50:32</t>
  </si>
  <si>
    <t>03.05.2022 09:50:33</t>
  </si>
  <si>
    <t>03.05.2022 09:50:34</t>
  </si>
  <si>
    <t>03.05.2022 09:50:35</t>
  </si>
  <si>
    <t>03.05.2022 09:50:37</t>
  </si>
  <si>
    <t>03.05.2022 09:50:38</t>
  </si>
  <si>
    <t>03.05.2022 09:50:39</t>
  </si>
  <si>
    <t>03.05.2022 09:50:41</t>
  </si>
  <si>
    <t>03.05.2022 09:50:42</t>
  </si>
  <si>
    <t>03.05.2022 09:52:21</t>
  </si>
  <si>
    <t>03.05.2022 09:52:23</t>
  </si>
  <si>
    <t>03.05.2022 09:53:00</t>
  </si>
  <si>
    <t>03.05.2022 09:53:56</t>
  </si>
  <si>
    <t>03.05.2022 09:53:57</t>
  </si>
  <si>
    <t>03.05.2022 09:53:59</t>
  </si>
  <si>
    <t>03.05.2022 09:54:00</t>
  </si>
  <si>
    <t>03.05.2022 09:54:02</t>
  </si>
  <si>
    <t>03.05.2022 09:54:05</t>
  </si>
  <si>
    <t>03.05.2022 09:54:17</t>
  </si>
  <si>
    <t>03.05.2022 09:54:24</t>
  </si>
  <si>
    <t>03.05.2022 09:54:26</t>
  </si>
  <si>
    <t>03.05.2022 09:54:29</t>
  </si>
  <si>
    <t>03.05.2022 09:54:35</t>
  </si>
  <si>
    <t>03.05.2022 09:54:51</t>
  </si>
  <si>
    <t>03.05.2022 09:54:53</t>
  </si>
  <si>
    <t>03.05.2022 09:54:54</t>
  </si>
  <si>
    <t>03.05.2022 09:54:55</t>
  </si>
  <si>
    <t>03.05.2022 09:54:57</t>
  </si>
  <si>
    <t>03.05.2022 09:55:20</t>
  </si>
  <si>
    <t>03.05.2022 09:55:28</t>
  </si>
  <si>
    <t>03.05.2022 09:55:29</t>
  </si>
  <si>
    <t>03.05.2022 09:55:31</t>
  </si>
  <si>
    <t>03.05.2022 09:55:32</t>
  </si>
  <si>
    <t>03.05.2022 09:55:34</t>
  </si>
  <si>
    <t>03.05.2022 09:55:35</t>
  </si>
  <si>
    <t>03.05.2022 09:55:37</t>
  </si>
  <si>
    <t>03.05.2022 09:55:38</t>
  </si>
  <si>
    <t>03.05.2022 09:55:40</t>
  </si>
  <si>
    <t>03.05.2022 09:56:23</t>
  </si>
  <si>
    <t>03.05.2022 09:56:34</t>
  </si>
  <si>
    <t>03.05.2022 09:56:35</t>
  </si>
  <si>
    <t>03.05.2022 09:56:37</t>
  </si>
  <si>
    <t>03.05.2022 09:56:38</t>
  </si>
  <si>
    <t>03.05.2022 09:56:39</t>
  </si>
  <si>
    <t>03.05.2022 09:56:40</t>
  </si>
  <si>
    <t>03.05.2022 09:56:42</t>
  </si>
  <si>
    <t>03.05.2022 09:56:43</t>
  </si>
  <si>
    <t>03.05.2022 09:56:44</t>
  </si>
  <si>
    <t>03.05.2022 09:56:45</t>
  </si>
  <si>
    <t>03.05.2022 09:57:09</t>
  </si>
  <si>
    <t>03.05.2022 09:57:11</t>
  </si>
  <si>
    <t>03.05.2022 09:57:12</t>
  </si>
  <si>
    <t>03.05.2022 09:57:13</t>
  </si>
  <si>
    <t>03.05.2022 09:57:14</t>
  </si>
  <si>
    <t>03.05.2022 09:57:22</t>
  </si>
  <si>
    <t>03.05.2022 09:57:26</t>
  </si>
  <si>
    <t>03.05.2022 09:57:29</t>
  </si>
  <si>
    <t>03.05.2022 09:57:31</t>
  </si>
  <si>
    <t>03.05.2022 09:57:32</t>
  </si>
  <si>
    <t>03.05.2022 09:57:34</t>
  </si>
  <si>
    <t>03.05.2022 09:57:40</t>
  </si>
  <si>
    <t>03.05.2022 09:57:41</t>
  </si>
  <si>
    <t>03.05.2022 09:57:43</t>
  </si>
  <si>
    <t>03.05.2022 09:57:44</t>
  </si>
  <si>
    <t>03.05.2022 09:57:46</t>
  </si>
  <si>
    <t>03.05.2022 09:57:47</t>
  </si>
  <si>
    <t>03.05.2022 09:59:51</t>
  </si>
  <si>
    <t>03.05.2022 09:59:53</t>
  </si>
  <si>
    <t>03.05.2022 09:59:54</t>
  </si>
  <si>
    <t>03.05.2022 09:59:55</t>
  </si>
  <si>
    <t>03.05.2022 09:59:57</t>
  </si>
  <si>
    <t>03.05.2022 09:59:58</t>
  </si>
  <si>
    <t>03.05.2022 09:59:59</t>
  </si>
  <si>
    <t>03.05.2022 10:00:47</t>
  </si>
  <si>
    <t>03.05.2022 10:00:48</t>
  </si>
  <si>
    <t>03.05.2022 10:00:50</t>
  </si>
  <si>
    <t>03.05.2022 10:00:51</t>
  </si>
  <si>
    <t>03.05.2022 10:00:52</t>
  </si>
  <si>
    <t>03.05.2022 10:00:53</t>
  </si>
  <si>
    <t>03.05.2022 10:00:55</t>
  </si>
  <si>
    <t>03.05.2022 10:01:23</t>
  </si>
  <si>
    <t>03.05.2022 10:01:29</t>
  </si>
  <si>
    <t>03.05.2022 10:01:30</t>
  </si>
  <si>
    <t>03.05.2022 10:01:31</t>
  </si>
  <si>
    <t>03.05.2022 10:01:33</t>
  </si>
  <si>
    <t>03.05.2022 10:01:34</t>
  </si>
  <si>
    <t>03.05.2022 10:01:35</t>
  </si>
  <si>
    <t>03.05.2022 10:01:36</t>
  </si>
  <si>
    <t>03.05.2022 10:01:38</t>
  </si>
  <si>
    <t>03.05.2022 10:01:48</t>
  </si>
  <si>
    <t>03.05.2022 10:02:03</t>
  </si>
  <si>
    <t>03.05.2022 10:03:10</t>
  </si>
  <si>
    <t>03.05.2022 10:03:12</t>
  </si>
  <si>
    <t>03.05.2022 10:03:13</t>
  </si>
  <si>
    <t>03.05.2022 10:03:14</t>
  </si>
  <si>
    <t>03.05.2022 10:03:16</t>
  </si>
  <si>
    <t>03.05.2022 10:03:17</t>
  </si>
  <si>
    <t>03.05.2022 10:03:18</t>
  </si>
  <si>
    <t>03.05.2022 10:03:19</t>
  </si>
  <si>
    <t>03.05.2022 10:03:21</t>
  </si>
  <si>
    <t>03.05.2022 10:03:22</t>
  </si>
  <si>
    <t>03.05.2022 10:03:23</t>
  </si>
  <si>
    <t>03.05.2022 10:03:24</t>
  </si>
  <si>
    <t>03.05.2022 10:03:29</t>
  </si>
  <si>
    <t>03.05.2022 10:03:30</t>
  </si>
  <si>
    <t>03.05.2022 10:03:32</t>
  </si>
  <si>
    <t>03.05.2022 10:03:33</t>
  </si>
  <si>
    <t>03.05.2022 10:03:35</t>
  </si>
  <si>
    <t>03.05.2022 10:03:38</t>
  </si>
  <si>
    <t>03.05.2022 10:03:39</t>
  </si>
  <si>
    <t>03.05.2022 10:03:41</t>
  </si>
  <si>
    <t>03.05.2022 10:03:44</t>
  </si>
  <si>
    <t>03.05.2022 10:03:48</t>
  </si>
  <si>
    <t>03.05.2022 10:03:50</t>
  </si>
  <si>
    <t>03.05.2022 10:03:51</t>
  </si>
  <si>
    <t>03.05.2022 10:03:53</t>
  </si>
  <si>
    <t>03.05.2022 10:03:54</t>
  </si>
  <si>
    <t>03.05.2022 10:03:56</t>
  </si>
  <si>
    <t>03.05.2022 10:04:41</t>
  </si>
  <si>
    <t>03.05.2022 10:04:42</t>
  </si>
  <si>
    <t>03.05.2022 10:04:44</t>
  </si>
  <si>
    <t>03.05.2022 10:04:45</t>
  </si>
  <si>
    <t>03.05.2022 10:04:46</t>
  </si>
  <si>
    <t>03.05.2022 10:04:47</t>
  </si>
  <si>
    <t>03.05.2022 10:04:49</t>
  </si>
  <si>
    <t>03.05.2022 10:04:50</t>
  </si>
  <si>
    <t>03.05.2022 10:05:21</t>
  </si>
  <si>
    <t>03.05.2022 10:05:44</t>
  </si>
  <si>
    <t>03.05.2022 10:05:45</t>
  </si>
  <si>
    <t>03.05.2022 10:05:46</t>
  </si>
  <si>
    <t>03.05.2022 10:05:48</t>
  </si>
  <si>
    <t>03.05.2022 10:05:49</t>
  </si>
  <si>
    <t>03.05.2022 10:05:50</t>
  </si>
  <si>
    <t>03.05.2022 10:06:30</t>
  </si>
  <si>
    <t>03.05.2022 10:06:32</t>
  </si>
  <si>
    <t>03.05.2022 10:06:33</t>
  </si>
  <si>
    <t>03.05.2022 10:06:34</t>
  </si>
  <si>
    <t>03.05.2022 10:06:36</t>
  </si>
  <si>
    <t>03.05.2022 10:07:14</t>
  </si>
  <si>
    <t>03.05.2022 10:07:16</t>
  </si>
  <si>
    <t>03.05.2022 10:07:17</t>
  </si>
  <si>
    <t>03.05.2022 10:07:18</t>
  </si>
  <si>
    <t>03.05.2022 10:07:20</t>
  </si>
  <si>
    <t>03.05.2022 10:07:21</t>
  </si>
  <si>
    <t>03.05.2022 10:07:22</t>
  </si>
  <si>
    <t>03.05.2022 10:07:35</t>
  </si>
  <si>
    <t>03.05.2022 10:07:37</t>
  </si>
  <si>
    <t>03.05.2022 10:07:38</t>
  </si>
  <si>
    <t>03.05.2022 10:07:39</t>
  </si>
  <si>
    <t>03.05.2022 10:07:41</t>
  </si>
  <si>
    <t>03.05.2022 10:07:42</t>
  </si>
  <si>
    <t>03.05.2022 10:07:49</t>
  </si>
  <si>
    <t>03.05.2022 10:07:51</t>
  </si>
  <si>
    <t>03.05.2022 10:07:52</t>
  </si>
  <si>
    <t>03.05.2022 10:07:53</t>
  </si>
  <si>
    <t>03.05.2022 10:07:54</t>
  </si>
  <si>
    <t>03.05.2022 10:07:56</t>
  </si>
  <si>
    <t>03.05.2022 10:07:58</t>
  </si>
  <si>
    <t>03.05.2022 10:08:27</t>
  </si>
  <si>
    <t>03.05.2022 10:08:28</t>
  </si>
  <si>
    <t>03.05.2022 10:08:30</t>
  </si>
  <si>
    <t>03.05.2022 10:08:31</t>
  </si>
  <si>
    <t>03.05.2022 10:08:32</t>
  </si>
  <si>
    <t>03.05.2022 10:08:34</t>
  </si>
  <si>
    <t>03.05.2022 10:09:47</t>
  </si>
  <si>
    <t>03.05.2022 10:09:48</t>
  </si>
  <si>
    <t>03.05.2022 10:09:50</t>
  </si>
  <si>
    <t>03.05.2022 10:09:51</t>
  </si>
  <si>
    <t>03.05.2022 10:09:52</t>
  </si>
  <si>
    <t>03.05.2022 10:09:53</t>
  </si>
  <si>
    <t>03.05.2022 10:09:55</t>
  </si>
  <si>
    <t>03.05.2022 10:10:05</t>
  </si>
  <si>
    <t>03.05.2022 10:10:06</t>
  </si>
  <si>
    <t>03.05.2022 10:10:08</t>
  </si>
  <si>
    <t>03.05.2022 10:10:09</t>
  </si>
  <si>
    <t>03.05.2022 10:10:10</t>
  </si>
  <si>
    <t>03.05.2022 10:10:11</t>
  </si>
  <si>
    <t>03.05.2022 10:10:13</t>
  </si>
  <si>
    <t>03.05.2022 10:10:14</t>
  </si>
  <si>
    <t>03.05.2022 10:10:15</t>
  </si>
  <si>
    <t>03.05.2022 10:10:16</t>
  </si>
  <si>
    <t>03.05.2022 10:10:18</t>
  </si>
  <si>
    <t>03.05.2022 10:10:19</t>
  </si>
  <si>
    <t>03.05.2022 10:10:20</t>
  </si>
  <si>
    <t>03.05.2022 10:10:23</t>
  </si>
  <si>
    <t>03.05.2022 10:10:24</t>
  </si>
  <si>
    <t>03.05.2022 10:10:25</t>
  </si>
  <si>
    <t>03.05.2022 10:10:27</t>
  </si>
  <si>
    <t>03.05.2022 10:10:28</t>
  </si>
  <si>
    <t>03.05.2022 10:10:29</t>
  </si>
  <si>
    <t>03.05.2022 10:10:31</t>
  </si>
  <si>
    <t>03.05.2022 10:10:32</t>
  </si>
  <si>
    <t>03.05.2022 10:11:02</t>
  </si>
  <si>
    <t>03.05.2022 10:11:24</t>
  </si>
  <si>
    <t>03.05.2022 10:11:26</t>
  </si>
  <si>
    <t>03.05.2022 10:11:27</t>
  </si>
  <si>
    <t>03.05.2022 10:11:29</t>
  </si>
  <si>
    <t>03.05.2022 10:11:30</t>
  </si>
  <si>
    <t>03.05.2022 10:11:32</t>
  </si>
  <si>
    <t>03.05.2022 10:11:33</t>
  </si>
  <si>
    <t>03.05.2022 10:11:35</t>
  </si>
  <si>
    <t>03.05.2022 10:11:36</t>
  </si>
  <si>
    <t>03.05.2022 10:11:39</t>
  </si>
  <si>
    <t>03.05.2022 10:11:41</t>
  </si>
  <si>
    <t>03.05.2022 10:11:42</t>
  </si>
  <si>
    <t>03.05.2022 10:11:44</t>
  </si>
  <si>
    <t>03.05.2022 10:11:45</t>
  </si>
  <si>
    <t>03.05.2022 10:11:47</t>
  </si>
  <si>
    <t>03.05.2022 10:12:24</t>
  </si>
  <si>
    <t>03.05.2022 10:12:42</t>
  </si>
  <si>
    <t>03.05.2022 10:12:43</t>
  </si>
  <si>
    <t>03.05.2022 10:12:45</t>
  </si>
  <si>
    <t>03.05.2022 10:12:46</t>
  </si>
  <si>
    <t>03.05.2022 10:12:47</t>
  </si>
  <si>
    <t>03.05.2022 10:12:48</t>
  </si>
  <si>
    <t>03.05.2022 10:12:50</t>
  </si>
  <si>
    <t>03.05.2022 10:13:20</t>
  </si>
  <si>
    <t>03.05.2022 10:13:21</t>
  </si>
  <si>
    <t>03.05.2022 10:13:24</t>
  </si>
  <si>
    <t>03.05.2022 10:13:25</t>
  </si>
  <si>
    <t>03.05.2022 10:13:26</t>
  </si>
  <si>
    <t>03.05.2022 10:13:28</t>
  </si>
  <si>
    <t>03.05.2022 10:13:29</t>
  </si>
  <si>
    <t>03.05.2022 10:13:30</t>
  </si>
  <si>
    <t>03.05.2022 10:13:32</t>
  </si>
  <si>
    <t>03.05.2022 10:13:33</t>
  </si>
  <si>
    <t>03.05.2022 10:13:35</t>
  </si>
  <si>
    <t>03.05.2022 10:13:36</t>
  </si>
  <si>
    <t>03.05.2022 10:13:51</t>
  </si>
  <si>
    <t>03.05.2022 10:13:54</t>
  </si>
  <si>
    <t>03.05.2022 10:13:56</t>
  </si>
  <si>
    <t>03.05.2022 10:13:57</t>
  </si>
  <si>
    <t>03.05.2022 10:13:59</t>
  </si>
  <si>
    <t>03.05.2022 10:14:00</t>
  </si>
  <si>
    <t>03.05.2022 10:14:02</t>
  </si>
  <si>
    <t>03.05.2022 10:14:03</t>
  </si>
  <si>
    <t>03.05.2022 10:14:05</t>
  </si>
  <si>
    <t>03.05.2022 10:14:15</t>
  </si>
  <si>
    <t>03.05.2022 10:14:17</t>
  </si>
  <si>
    <t>03.05.2022 10:14:18</t>
  </si>
  <si>
    <t>03.05.2022 10:14:19</t>
  </si>
  <si>
    <t>03.05.2022 10:14:21</t>
  </si>
  <si>
    <t>03.05.2022 10:14:22</t>
  </si>
  <si>
    <t>03.05.2022 10:14:35</t>
  </si>
  <si>
    <t>03.05.2022 10:14:49</t>
  </si>
  <si>
    <t>03.05.2022 10:15:05</t>
  </si>
  <si>
    <t>03.05.2022 10:15:07</t>
  </si>
  <si>
    <t>03.05.2022 10:15:08</t>
  </si>
  <si>
    <t>03.05.2022 10:15:10</t>
  </si>
  <si>
    <t>03.05.2022 10:15:11</t>
  </si>
  <si>
    <t>03.05.2022 10:15:13</t>
  </si>
  <si>
    <t>03.05.2022 10:15:14</t>
  </si>
  <si>
    <t>03.05.2022 10:15:16</t>
  </si>
  <si>
    <t>03.05.2022 10:15:17</t>
  </si>
  <si>
    <t>03.05.2022 10:15:28</t>
  </si>
  <si>
    <t>03.05.2022 10:15:29</t>
  </si>
  <si>
    <t>03.05.2022 10:15:31</t>
  </si>
  <si>
    <t>03.05.2022 10:15:32</t>
  </si>
  <si>
    <t>03.05.2022 10:15:33</t>
  </si>
  <si>
    <t>03.05.2022 10:15:34</t>
  </si>
  <si>
    <t>03.05.2022 10:15:36</t>
  </si>
  <si>
    <t>03.05.2022 10:15:37</t>
  </si>
  <si>
    <t>03.05.2022 10:15:40</t>
  </si>
  <si>
    <t>03.05.2022 10:15:41</t>
  </si>
  <si>
    <t>03.05.2022 10:16:11</t>
  </si>
  <si>
    <t>03.05.2022 10:16:12</t>
  </si>
  <si>
    <t>03.05.2022 10:16:14</t>
  </si>
  <si>
    <t>03.05.2022 10:16:15</t>
  </si>
  <si>
    <t>03.05.2022 10:16:16</t>
  </si>
  <si>
    <t>03.05.2022 10:16:17</t>
  </si>
  <si>
    <t>03.05.2022 10:16:26</t>
  </si>
  <si>
    <t>03.05.2022 10:16:28</t>
  </si>
  <si>
    <t>03.05.2022 10:16:29</t>
  </si>
  <si>
    <t>03.05.2022 10:16:30</t>
  </si>
  <si>
    <t>03.05.2022 10:16:32</t>
  </si>
  <si>
    <t>03.05.2022 10:16:48</t>
  </si>
  <si>
    <t>03.05.2022 10:16:49</t>
  </si>
  <si>
    <t>03.05.2022 10:16:51</t>
  </si>
  <si>
    <t>03.05.2022 10:16:52</t>
  </si>
  <si>
    <t>03.05.2022 10:16:54</t>
  </si>
  <si>
    <t>03.05.2022 10:16:55</t>
  </si>
  <si>
    <t>03.05.2022 10:16:57</t>
  </si>
  <si>
    <t>03.05.2022 10:17:21</t>
  </si>
  <si>
    <t>03.05.2022 10:17:22</t>
  </si>
  <si>
    <t>03.05.2022 10:17:24</t>
  </si>
  <si>
    <t>03.05.2022 10:17:25</t>
  </si>
  <si>
    <t>03.05.2022 10:17:26</t>
  </si>
  <si>
    <t>03.05.2022 10:17:27</t>
  </si>
  <si>
    <t>03.05.2022 10:17:30</t>
  </si>
  <si>
    <t>03.05.2022 10:18:26</t>
  </si>
  <si>
    <t>03.05.2022 10:18:27</t>
  </si>
  <si>
    <t>03.05.2022 10:18:28</t>
  </si>
  <si>
    <t>03.05.2022 10:18:30</t>
  </si>
  <si>
    <t>03.05.2022 10:18:31</t>
  </si>
  <si>
    <t>03.05.2022 10:18:32</t>
  </si>
  <si>
    <t>03.05.2022 10:18:34</t>
  </si>
  <si>
    <t>03.05.2022 10:19:06</t>
  </si>
  <si>
    <t>03.05.2022 10:19:08</t>
  </si>
  <si>
    <t>03.05.2022 10:19:57</t>
  </si>
  <si>
    <t>03.05.2022 10:19:59</t>
  </si>
  <si>
    <t>03.05.2022 10:20:00</t>
  </si>
  <si>
    <t>03.05.2022 10:20:01</t>
  </si>
  <si>
    <t>03.05.2022 10:20:02</t>
  </si>
  <si>
    <t>03.05.2022 10:20:04</t>
  </si>
  <si>
    <t>03.05.2022 10:20:20</t>
  </si>
  <si>
    <t>03.05.2022 10:20:23</t>
  </si>
  <si>
    <t>03.05.2022 10:20:24</t>
  </si>
  <si>
    <t>03.05.2022 10:20:26</t>
  </si>
  <si>
    <t>03.05.2022 10:20:27</t>
  </si>
  <si>
    <t>03.05.2022 10:20:29</t>
  </si>
  <si>
    <t>03.05.2022 10:20:30</t>
  </si>
  <si>
    <t>03.05.2022 10:20:32</t>
  </si>
  <si>
    <t>03.05.2022 10:20:33</t>
  </si>
  <si>
    <t>03.05.2022 10:21:20</t>
  </si>
  <si>
    <t>03.05.2022 10:21:21</t>
  </si>
  <si>
    <t>03.05.2022 10:21:23</t>
  </si>
  <si>
    <t>03.05.2022 10:21:24</t>
  </si>
  <si>
    <t>03.05.2022 10:21:25</t>
  </si>
  <si>
    <t>03.05.2022 10:21:26</t>
  </si>
  <si>
    <t>03.05.2022 10:21:29</t>
  </si>
  <si>
    <t>03.05.2022 10:21:41</t>
  </si>
  <si>
    <t>03.05.2022 10:21:49</t>
  </si>
  <si>
    <t>03.05.2022 10:21:50</t>
  </si>
  <si>
    <t>03.05.2022 10:21:52</t>
  </si>
  <si>
    <t>03.05.2022 10:21:53</t>
  </si>
  <si>
    <t>03.05.2022 10:21:55</t>
  </si>
  <si>
    <t>03.05.2022 10:21:56</t>
  </si>
  <si>
    <t>03.05.2022 10:22:19</t>
  </si>
  <si>
    <t>03.05.2022 10:22:20</t>
  </si>
  <si>
    <t>03.05.2022 10:22:21</t>
  </si>
  <si>
    <t>03.05.2022 10:22:23</t>
  </si>
  <si>
    <t>03.05.2022 10:22:24</t>
  </si>
  <si>
    <t>03.05.2022 10:22:43</t>
  </si>
  <si>
    <t>03.05.2022 10:22:45</t>
  </si>
  <si>
    <t>03.05.2022 10:22:46</t>
  </si>
  <si>
    <t>03.05.2022 10:22:47</t>
  </si>
  <si>
    <t>03.05.2022 10:22:48</t>
  </si>
  <si>
    <t>03.05.2022 10:23:05</t>
  </si>
  <si>
    <t>03.05.2022 10:23:06</t>
  </si>
  <si>
    <t>03.05.2022 10:23:07</t>
  </si>
  <si>
    <t>03.05.2022 10:23:09</t>
  </si>
  <si>
    <t>03.05.2022 10:23:10</t>
  </si>
  <si>
    <t>03.05.2022 10:23:11</t>
  </si>
  <si>
    <t>03.05.2022 10:23:12</t>
  </si>
  <si>
    <t>03.05.2022 10:23:14</t>
  </si>
  <si>
    <t>03.05.2022 10:23:15</t>
  </si>
  <si>
    <t>03.05.2022 10:23:16</t>
  </si>
  <si>
    <t>03.05.2022 10:23:55</t>
  </si>
  <si>
    <t>03.05.2022 10:23:56</t>
  </si>
  <si>
    <t>03.05.2022 10:23:58</t>
  </si>
  <si>
    <t>03.05.2022 10:23:59</t>
  </si>
  <si>
    <t>03.05.2022 10:24:00</t>
  </si>
  <si>
    <t>03.05.2022 10:24:01</t>
  </si>
  <si>
    <t>03.05.2022 10:24:39</t>
  </si>
  <si>
    <t>03.05.2022 10:24:42</t>
  </si>
  <si>
    <t>03.05.2022 10:24:57</t>
  </si>
  <si>
    <t>03.05.2022 10:25:16</t>
  </si>
  <si>
    <t>03.05.2022 10:25:18</t>
  </si>
  <si>
    <t>03.05.2022 10:25:19</t>
  </si>
  <si>
    <t>03.05.2022 10:25:20</t>
  </si>
  <si>
    <t>03.05.2022 10:25:21</t>
  </si>
  <si>
    <t>03.05.2022 10:25:23</t>
  </si>
  <si>
    <t>03.05.2022 10:25:24</t>
  </si>
  <si>
    <t>03.05.2022 10:25:25</t>
  </si>
  <si>
    <t>03.05.2022 10:25:26</t>
  </si>
  <si>
    <t>03.05.2022 10:25:28</t>
  </si>
  <si>
    <t>03.05.2022 10:25:29</t>
  </si>
  <si>
    <t>03.05.2022 10:25:30</t>
  </si>
  <si>
    <t>03.05.2022 10:25:32</t>
  </si>
  <si>
    <t>03.05.2022 10:25:36</t>
  </si>
  <si>
    <t>03.05.2022 10:25:37</t>
  </si>
  <si>
    <t>03.05.2022 10:25:39</t>
  </si>
  <si>
    <t>03.05.2022 10:25:40</t>
  </si>
  <si>
    <t>03.05.2022 10:25:41</t>
  </si>
  <si>
    <t>03.05.2022 10:25:42</t>
  </si>
  <si>
    <t>03.05.2022 10:25:44</t>
  </si>
  <si>
    <t>03.05.2022 10:25:45</t>
  </si>
  <si>
    <t>03.05.2022 10:25:46</t>
  </si>
  <si>
    <t>03.05.2022 10:25:58</t>
  </si>
  <si>
    <t>03.05.2022 10:25:59</t>
  </si>
  <si>
    <t>03.05.2022 10:26:01</t>
  </si>
  <si>
    <t>03.05.2022 10:26:02</t>
  </si>
  <si>
    <t>03.05.2022 10:26:03</t>
  </si>
  <si>
    <t>03.05.2022 10:26:05</t>
  </si>
  <si>
    <t>03.05.2022 10:26:06</t>
  </si>
  <si>
    <t>03.05.2022 10:26:08</t>
  </si>
  <si>
    <t>03.05.2022 10:26:09</t>
  </si>
  <si>
    <t>03.05.2022 10:26:11</t>
  </si>
  <si>
    <t>03.05.2022 10:26:36</t>
  </si>
  <si>
    <t>03.05.2022 10:26:38</t>
  </si>
  <si>
    <t>03.05.2022 10:26:39</t>
  </si>
  <si>
    <t>03.05.2022 10:27:36</t>
  </si>
  <si>
    <t>03.05.2022 10:27:57</t>
  </si>
  <si>
    <t>03.05.2022 10:27:59</t>
  </si>
  <si>
    <t>03.05.2022 10:28:00</t>
  </si>
  <si>
    <t>03.05.2022 10:28:02</t>
  </si>
  <si>
    <t>03.05.2022 10:28:03</t>
  </si>
  <si>
    <t>03.05.2022 10:28:05</t>
  </si>
  <si>
    <t>03.05.2022 10:28:06</t>
  </si>
  <si>
    <t>03.05.2022 10:28:08</t>
  </si>
  <si>
    <t>03.05.2022 10:28:53</t>
  </si>
  <si>
    <t>03.05.2022 10:28:54</t>
  </si>
  <si>
    <t>03.05.2022 10:28:55</t>
  </si>
  <si>
    <t>03.05.2022 10:28:56</t>
  </si>
  <si>
    <t>03.05.2022 10:28:58</t>
  </si>
  <si>
    <t>03.05.2022 10:28:59</t>
  </si>
  <si>
    <t>03.05.2022 10:29:00</t>
  </si>
  <si>
    <t>03.05.2022 10:29:01</t>
  </si>
  <si>
    <t>03.05.2022 10:29:03</t>
  </si>
  <si>
    <t>03.05.2022 10:29:04</t>
  </si>
  <si>
    <t>03.05.2022 10:29:05</t>
  </si>
  <si>
    <t>03.05.2022 10:29:53</t>
  </si>
  <si>
    <t>03.05.2022 10:29:54</t>
  </si>
  <si>
    <t>03.05.2022 10:29:56</t>
  </si>
  <si>
    <t>03.05.2022 10:29:57</t>
  </si>
  <si>
    <t>03.05.2022 10:29:59</t>
  </si>
  <si>
    <t>03.05.2022 10:30:00</t>
  </si>
  <si>
    <t>03.05.2022 10:30:14</t>
  </si>
  <si>
    <t>03.05.2022 10:30:17</t>
  </si>
  <si>
    <t>03.05.2022 10:30:18</t>
  </si>
  <si>
    <t>03.05.2022 10:30:20</t>
  </si>
  <si>
    <t>03.05.2022 10:30:21</t>
  </si>
  <si>
    <t>03.05.2022 10:30:22</t>
  </si>
  <si>
    <t>03.05.2022 10:30:23</t>
  </si>
  <si>
    <t>03.05.2022 10:30:25</t>
  </si>
  <si>
    <t>03.05.2022 10:31:06</t>
  </si>
  <si>
    <t>03.05.2022 10:31:08</t>
  </si>
  <si>
    <t>03.05.2022 10:31:09</t>
  </si>
  <si>
    <t>03.05.2022 10:31:10</t>
  </si>
  <si>
    <t>03.05.2022 10:31:11</t>
  </si>
  <si>
    <t>03.05.2022 10:31:13</t>
  </si>
  <si>
    <t>03.05.2022 10:31:14</t>
  </si>
  <si>
    <t>03.05.2022 10:31:15</t>
  </si>
  <si>
    <t>03.05.2022 10:31:25</t>
  </si>
  <si>
    <t>03.05.2022 10:31:27</t>
  </si>
  <si>
    <t>03.05.2022 10:31:31</t>
  </si>
  <si>
    <t>03.05.2022 10:31:33</t>
  </si>
  <si>
    <t>03.05.2022 10:31:39</t>
  </si>
  <si>
    <t>03.05.2022 10:31:40</t>
  </si>
  <si>
    <t>03.05.2022 10:31:42</t>
  </si>
  <si>
    <t>03.05.2022 10:31:43</t>
  </si>
  <si>
    <t>03.05.2022 10:31:54</t>
  </si>
  <si>
    <t>03.05.2022 10:31:55</t>
  </si>
  <si>
    <t>03.05.2022 10:31:56</t>
  </si>
  <si>
    <t>03.05.2022 10:31:58</t>
  </si>
  <si>
    <t>03.05.2022 10:31:59</t>
  </si>
  <si>
    <t>03.05.2022 10:32:00</t>
  </si>
  <si>
    <t>03.05.2022 10:32:01</t>
  </si>
  <si>
    <t>03.05.2022 10:32:03</t>
  </si>
  <si>
    <t>03.05.2022 10:32:04</t>
  </si>
  <si>
    <t>03.05.2022 10:32:05</t>
  </si>
  <si>
    <t>03.05.2022 10:32:09</t>
  </si>
  <si>
    <t>03.05.2022 10:32:53</t>
  </si>
  <si>
    <t>03.05.2022 10:32:54</t>
  </si>
  <si>
    <t>03.05.2022 10:32:56</t>
  </si>
  <si>
    <t>03.05.2022 10:32:57</t>
  </si>
  <si>
    <t>03.05.2022 10:32:58</t>
  </si>
  <si>
    <t>03.05.2022 10:32:59</t>
  </si>
  <si>
    <t>03.05.2022 10:33:01</t>
  </si>
  <si>
    <t>03.05.2022 10:33:02</t>
  </si>
  <si>
    <t>03.05.2022 10:34:08</t>
  </si>
  <si>
    <t>03.05.2022 10:34:09</t>
  </si>
  <si>
    <t>03.05.2022 10:34:10</t>
  </si>
  <si>
    <t>03.05.2022 10:34:12</t>
  </si>
  <si>
    <t>03.05.2022 10:34:13</t>
  </si>
  <si>
    <t>03.05.2022 10:34:14</t>
  </si>
  <si>
    <t>03.05.2022 10:34:15</t>
  </si>
  <si>
    <t>03.05.2022 10:35:32</t>
  </si>
  <si>
    <t>03.05.2022 10:35:48</t>
  </si>
  <si>
    <t>03.05.2022 10:36:14</t>
  </si>
  <si>
    <t>03.05.2022 10:36:17</t>
  </si>
  <si>
    <t>03.05.2022 10:36:18</t>
  </si>
  <si>
    <t>03.05.2022 10:37:29</t>
  </si>
  <si>
    <t>03.05.2022 10:37:30</t>
  </si>
  <si>
    <t>03.05.2022 10:37:32</t>
  </si>
  <si>
    <t>03.05.2022 10:37:33</t>
  </si>
  <si>
    <t>03.05.2022 10:37:35</t>
  </si>
  <si>
    <t>03.05.2022 10:37:36</t>
  </si>
  <si>
    <t>03.05.2022 10:37:38</t>
  </si>
  <si>
    <t>03.05.2022 10:37:48</t>
  </si>
  <si>
    <t>03.05.2022 10:37:50</t>
  </si>
  <si>
    <t>03.05.2022 10:37:51</t>
  </si>
  <si>
    <t>03.05.2022 10:37:52</t>
  </si>
  <si>
    <t>03.05.2022 10:37:53</t>
  </si>
  <si>
    <t>03.05.2022 10:37:55</t>
  </si>
  <si>
    <t>03.05.2022 10:37:56</t>
  </si>
  <si>
    <t>03.05.2022 10:38:15</t>
  </si>
  <si>
    <t>03.05.2022 10:38:18</t>
  </si>
  <si>
    <t>03.05.2022 10:38:23</t>
  </si>
  <si>
    <t>03.05.2022 10:38:24</t>
  </si>
  <si>
    <t>03.05.2022 10:38:25</t>
  </si>
  <si>
    <t>03.05.2022 10:38:27</t>
  </si>
  <si>
    <t>03.05.2022 10:38:28</t>
  </si>
  <si>
    <t>03.05.2022 10:38:52</t>
  </si>
  <si>
    <t>03.05.2022 10:38:58</t>
  </si>
  <si>
    <t>03.05.2022 10:38:59</t>
  </si>
  <si>
    <t>03.05.2022 10:39:01</t>
  </si>
  <si>
    <t>03.05.2022 10:39:02</t>
  </si>
  <si>
    <t>03.05.2022 10:39:04</t>
  </si>
  <si>
    <t>03.05.2022 10:39:05</t>
  </si>
  <si>
    <t>03.05.2022 10:39:07</t>
  </si>
  <si>
    <t>03.05.2022 10:39:08</t>
  </si>
  <si>
    <t>03.05.2022 10:39:17</t>
  </si>
  <si>
    <t>03.05.2022 10:39:18</t>
  </si>
  <si>
    <t>03.05.2022 10:39:20</t>
  </si>
  <si>
    <t>03.05.2022 10:39:21</t>
  </si>
  <si>
    <t>03.05.2022 10:39:22</t>
  </si>
  <si>
    <t>03.05.2022 10:39:25</t>
  </si>
  <si>
    <t>03.05.2022 10:39:26</t>
  </si>
  <si>
    <t>03.05.2022 10:39:28</t>
  </si>
  <si>
    <t>03.05.2022 10:39:29</t>
  </si>
  <si>
    <t>03.05.2022 10:39:31</t>
  </si>
  <si>
    <t>03.05.2022 10:39:53</t>
  </si>
  <si>
    <t>03.05.2022 10:39:55</t>
  </si>
  <si>
    <t>03.05.2022 10:39:56</t>
  </si>
  <si>
    <t>03.05.2022 10:40:00</t>
  </si>
  <si>
    <t>03.05.2022 10:40:03</t>
  </si>
  <si>
    <t>03.05.2022 10:40:04</t>
  </si>
  <si>
    <t>03.05.2022 10:40:09</t>
  </si>
  <si>
    <t>03.05.2022 10:40:10</t>
  </si>
  <si>
    <t>03.05.2022 10:40:11</t>
  </si>
  <si>
    <t>03.05.2022 10:40:14</t>
  </si>
  <si>
    <t>03.05.2022 10:40:15</t>
  </si>
  <si>
    <t>03.05.2022 10:40:17</t>
  </si>
  <si>
    <t>03.05.2022 10:40:18</t>
  </si>
  <si>
    <t>03.05.2022 10:40:20</t>
  </si>
  <si>
    <t>03.05.2022 10:40:33</t>
  </si>
  <si>
    <t>03.05.2022 10:40:35</t>
  </si>
  <si>
    <t>03.05.2022 10:40:36</t>
  </si>
  <si>
    <t>03.05.2022 10:40:37</t>
  </si>
  <si>
    <t>03.05.2022 10:40:38</t>
  </si>
  <si>
    <t>03.05.2022 10:40:40</t>
  </si>
  <si>
    <t>03.05.2022 10:40:41</t>
  </si>
  <si>
    <t>03.05.2022 10:40:42</t>
  </si>
  <si>
    <t>03.05.2022 10:40:43</t>
  </si>
  <si>
    <t>03.05.2022 10:40:45</t>
  </si>
  <si>
    <t>03.05.2022 10:40:55</t>
  </si>
  <si>
    <t>03.05.2022 10:40:58</t>
  </si>
  <si>
    <t>03.05.2022 10:40:59</t>
  </si>
  <si>
    <t>03.05.2022 10:41:01</t>
  </si>
  <si>
    <t>03.05.2022 10:41:02</t>
  </si>
  <si>
    <t>03.05.2022 10:41:03</t>
  </si>
  <si>
    <t>03.05.2022 10:41:04</t>
  </si>
  <si>
    <t>03.05.2022 10:41:28</t>
  </si>
  <si>
    <t>03.05.2022 10:41:30</t>
  </si>
  <si>
    <t>03.05.2022 10:41:31</t>
  </si>
  <si>
    <t>03.05.2022 10:41:32</t>
  </si>
  <si>
    <t>03.05.2022 10:41:33</t>
  </si>
  <si>
    <t>03.05.2022 10:41:35</t>
  </si>
  <si>
    <t>03.05.2022 10:41:36</t>
  </si>
  <si>
    <t>03.05.2022 10:41:38</t>
  </si>
  <si>
    <t>03.05.2022 10:41:39</t>
  </si>
  <si>
    <t>03.05.2022 10:41:41</t>
  </si>
  <si>
    <t>03.05.2022 10:41:42</t>
  </si>
  <si>
    <t>03.05.2022 10:42:17</t>
  </si>
  <si>
    <t>03.05.2022 10:42:18</t>
  </si>
  <si>
    <t>03.05.2022 10:42:20</t>
  </si>
  <si>
    <t>03.05.2022 10:42:21</t>
  </si>
  <si>
    <t>03.05.2022 10:42:22</t>
  </si>
  <si>
    <t>03.05.2022 10:43:13</t>
  </si>
  <si>
    <t>03.05.2022 10:43:14</t>
  </si>
  <si>
    <t>03.05.2022 10:43:16</t>
  </si>
  <si>
    <t>03.05.2022 10:43:17</t>
  </si>
  <si>
    <t>03.05.2022 10:43:19</t>
  </si>
  <si>
    <t>03.05.2022 10:43:22</t>
  </si>
  <si>
    <t>03.05.2022 10:43:23</t>
  </si>
  <si>
    <t>03.05.2022 10:43:25</t>
  </si>
  <si>
    <t>03.05.2022 10:43:26</t>
  </si>
  <si>
    <t>03.05.2022 10:43:28</t>
  </si>
  <si>
    <t>03.05.2022 10:43:29</t>
  </si>
  <si>
    <t>03.05.2022 10:43:31</t>
  </si>
  <si>
    <t>03.05.2022 10:43:32</t>
  </si>
  <si>
    <t>03.05.2022 10:43:34</t>
  </si>
  <si>
    <t>03.05.2022 10:44:08</t>
  </si>
  <si>
    <t>03.05.2022 10:44:10</t>
  </si>
  <si>
    <t>03.05.2022 10:44:11</t>
  </si>
  <si>
    <t>03.05.2022 10:44:13</t>
  </si>
  <si>
    <t>03.05.2022 10:44:14</t>
  </si>
  <si>
    <t>03.05.2022 10:44:16</t>
  </si>
  <si>
    <t>03.05.2022 10:44:17</t>
  </si>
  <si>
    <t>03.05.2022 10:44:46</t>
  </si>
  <si>
    <t>03.05.2022 10:45:55</t>
  </si>
  <si>
    <t>03.05.2022 10:46:02</t>
  </si>
  <si>
    <t>03.05.2022 10:46:04</t>
  </si>
  <si>
    <t>03.05.2022 10:46:05</t>
  </si>
  <si>
    <t>03.05.2022 10:46:06</t>
  </si>
  <si>
    <t>03.05.2022 10:46:08</t>
  </si>
  <si>
    <t>03.05.2022 10:46:09</t>
  </si>
  <si>
    <t>03.05.2022 10:47:16</t>
  </si>
  <si>
    <t>03.05.2022 10:47:17</t>
  </si>
  <si>
    <t>03.05.2022 10:47:19</t>
  </si>
  <si>
    <t>03.05.2022 10:47:20</t>
  </si>
  <si>
    <t>03.05.2022 10:47:21</t>
  </si>
  <si>
    <t>03.05.2022 10:47:22</t>
  </si>
  <si>
    <t>03.05.2022 10:47:24</t>
  </si>
  <si>
    <t>03.05.2022 10:47:25</t>
  </si>
  <si>
    <t>03.05.2022 10:47:26</t>
  </si>
  <si>
    <t>03.05.2022 10:47:42</t>
  </si>
  <si>
    <t>03.05.2022 10:47:45</t>
  </si>
  <si>
    <t>03.05.2022 10:47:47</t>
  </si>
  <si>
    <t>03.05.2022 10:47:48</t>
  </si>
  <si>
    <t>03.05.2022 10:47:49</t>
  </si>
  <si>
    <t>03.05.2022 10:47:50</t>
  </si>
  <si>
    <t>03.05.2022 10:47:52</t>
  </si>
  <si>
    <t>03.05.2022 10:47:59</t>
  </si>
  <si>
    <t>03.05.2022 10:48:27</t>
  </si>
  <si>
    <t>03.05.2022 10:48:30</t>
  </si>
  <si>
    <t>03.05.2022 10:48:32</t>
  </si>
  <si>
    <t>03.05.2022 10:48:33</t>
  </si>
  <si>
    <t>03.05.2022 10:48:35</t>
  </si>
  <si>
    <t>03.05.2022 10:48:54</t>
  </si>
  <si>
    <t>03.05.2022 10:48:56</t>
  </si>
  <si>
    <t>03.05.2022 10:48:57</t>
  </si>
  <si>
    <t>03.05.2022 10:48:59</t>
  </si>
  <si>
    <t>03.05.2022 10:49:00</t>
  </si>
  <si>
    <t>03.05.2022 10:49:02</t>
  </si>
  <si>
    <t>03.05.2022 10:49:03</t>
  </si>
  <si>
    <t>03.05.2022 10:49:05</t>
  </si>
  <si>
    <t>03.05.2022 10:49:06</t>
  </si>
  <si>
    <t>03.05.2022 10:49:08</t>
  </si>
  <si>
    <t>03.05.2022 10:49:09</t>
  </si>
  <si>
    <t>03.05.2022 10:49:11</t>
  </si>
  <si>
    <t>03.05.2022 10:49:12</t>
  </si>
  <si>
    <t>03.05.2022 10:50:15</t>
  </si>
  <si>
    <t>03.05.2022 10:50:16</t>
  </si>
  <si>
    <t>03.05.2022 10:50:17</t>
  </si>
  <si>
    <t>03.05.2022 10:50:19</t>
  </si>
  <si>
    <t>03.05.2022 10:50:20</t>
  </si>
  <si>
    <t>03.05.2022 10:50:21</t>
  </si>
  <si>
    <t>03.05.2022 10:50:22</t>
  </si>
  <si>
    <t>03.05.2022 10:50:24</t>
  </si>
  <si>
    <t>03.05.2022 10:50:37</t>
  </si>
  <si>
    <t>03.05.2022 10:50:38</t>
  </si>
  <si>
    <t>03.05.2022 10:50:40</t>
  </si>
  <si>
    <t>03.05.2022 10:50:41</t>
  </si>
  <si>
    <t>03.05.2022 10:50:42</t>
  </si>
  <si>
    <t>03.05.2022 10:50:43</t>
  </si>
  <si>
    <t>03.05.2022 10:50:45</t>
  </si>
  <si>
    <t>03.05.2022 10:50:53</t>
  </si>
  <si>
    <t>03.05.2022 10:50:55</t>
  </si>
  <si>
    <t>03.05.2022 10:50:56</t>
  </si>
  <si>
    <t>03.05.2022 10:50:57</t>
  </si>
  <si>
    <t>03.05.2022 10:50:59</t>
  </si>
  <si>
    <t>03.05.2022 10:51:00</t>
  </si>
  <si>
    <t>03.05.2022 10:51:01</t>
  </si>
  <si>
    <t>03.05.2022 10:51:02</t>
  </si>
  <si>
    <t>03.05.2022 10:51:04</t>
  </si>
  <si>
    <t>03.05.2022 10:51:05</t>
  </si>
  <si>
    <t>03.05.2022 10:51:06</t>
  </si>
  <si>
    <t>03.05.2022 10:51:07</t>
  </si>
  <si>
    <t>03.05.2022 10:51:09</t>
  </si>
  <si>
    <t>03.05.2022 10:51:20</t>
  </si>
  <si>
    <t>03.05.2022 10:51:22</t>
  </si>
  <si>
    <t>03.05.2022 10:51:23</t>
  </si>
  <si>
    <t>03.05.2022 10:51:25</t>
  </si>
  <si>
    <t>03.05.2022 10:51:26</t>
  </si>
  <si>
    <t>03.05.2022 10:51:28</t>
  </si>
  <si>
    <t>03.05.2022 10:52:25</t>
  </si>
  <si>
    <t>03.05.2022 10:52:26</t>
  </si>
  <si>
    <t>03.05.2022 10:52:45</t>
  </si>
  <si>
    <t>03.05.2022 10:52:47</t>
  </si>
  <si>
    <t>03.05.2022 10:52:48</t>
  </si>
  <si>
    <t>03.05.2022 10:52:50</t>
  </si>
  <si>
    <t>03.05.2022 10:52:51</t>
  </si>
  <si>
    <t>03.05.2022 10:52:53</t>
  </si>
  <si>
    <t>03.05.2022 10:52:54</t>
  </si>
  <si>
    <t>03.05.2022 10:52:56</t>
  </si>
  <si>
    <t>03.05.2022 10:52:57</t>
  </si>
  <si>
    <t>03.05.2022 10:52:59</t>
  </si>
  <si>
    <t>03.05.2022 10:53:00</t>
  </si>
  <si>
    <t>03.05.2022 10:53:02</t>
  </si>
  <si>
    <t>03.05.2022 10:53:33</t>
  </si>
  <si>
    <t>03.05.2022 10:53:35</t>
  </si>
  <si>
    <t>03.05.2022 10:53:36</t>
  </si>
  <si>
    <t>03.05.2022 10:53:38</t>
  </si>
  <si>
    <t>03.05.2022 10:53:39</t>
  </si>
  <si>
    <t>03.05.2022 10:53:41</t>
  </si>
  <si>
    <t>03.05.2022 10:53:42</t>
  </si>
  <si>
    <t>03.05.2022 10:53:44</t>
  </si>
  <si>
    <t>03.05.2022 10:54:14</t>
  </si>
  <si>
    <t>03.05.2022 10:54:17</t>
  </si>
  <si>
    <t>03.05.2022 10:54:18</t>
  </si>
  <si>
    <t>03.05.2022 10:54:20</t>
  </si>
  <si>
    <t>03.05.2022 10:54:21</t>
  </si>
  <si>
    <t>03.05.2022 10:54:24</t>
  </si>
  <si>
    <t>03.05.2022 10:54:26</t>
  </si>
  <si>
    <t>03.05.2022 10:54:27</t>
  </si>
  <si>
    <t>03.05.2022 10:54:29</t>
  </si>
  <si>
    <t>03.05.2022 10:54:30</t>
  </si>
  <si>
    <t>03.05.2022 10:54:31</t>
  </si>
  <si>
    <t>03.05.2022 10:54:33</t>
  </si>
  <si>
    <t>03.05.2022 10:54:34</t>
  </si>
  <si>
    <t>03.05.2022 10:54:35</t>
  </si>
  <si>
    <t>03.05.2022 10:54:36</t>
  </si>
  <si>
    <t>03.05.2022 10:54:38</t>
  </si>
  <si>
    <t>03.05.2022 10:54:48</t>
  </si>
  <si>
    <t>03.05.2022 10:54:49</t>
  </si>
  <si>
    <t>03.05.2022 10:54:51</t>
  </si>
  <si>
    <t>03.05.2022 10:54:52</t>
  </si>
  <si>
    <t>03.05.2022 10:54:53</t>
  </si>
  <si>
    <t>03.05.2022 10:54:54</t>
  </si>
  <si>
    <t>03.05.2022 10:54:56</t>
  </si>
  <si>
    <t>03.05.2022 10:54:57</t>
  </si>
  <si>
    <t>03.05.2022 10:55:15</t>
  </si>
  <si>
    <t>03.05.2022 10:55:16</t>
  </si>
  <si>
    <t>03.05.2022 10:55:17</t>
  </si>
  <si>
    <t>03.05.2022 10:55:19</t>
  </si>
  <si>
    <t>03.05.2022 10:55:20</t>
  </si>
  <si>
    <t>03.05.2022 10:55:21</t>
  </si>
  <si>
    <t>03.05.2022 10:55:22</t>
  </si>
  <si>
    <t>03.05.2022 10:55:24</t>
  </si>
  <si>
    <t>03.05.2022 10:55:25</t>
  </si>
  <si>
    <t>03.05.2022 10:55:26</t>
  </si>
  <si>
    <t>03.05.2022 10:55:27</t>
  </si>
  <si>
    <t>03.05.2022 10:55:29</t>
  </si>
  <si>
    <t>03.05.2022 10:55:30</t>
  </si>
  <si>
    <t>03.05.2022 10:55:31</t>
  </si>
  <si>
    <t>03.05.2022 10:55:33</t>
  </si>
  <si>
    <t>03.05.2022 10:55:44</t>
  </si>
  <si>
    <t>03.05.2022 10:55:46</t>
  </si>
  <si>
    <t>03.05.2022 10:55:47</t>
  </si>
  <si>
    <t>03.05.2022 10:55:51</t>
  </si>
  <si>
    <t>03.05.2022 10:55:53</t>
  </si>
  <si>
    <t>03.05.2022 10:55:54</t>
  </si>
  <si>
    <t>03.05.2022 10:55:55</t>
  </si>
  <si>
    <t>03.05.2022 10:55:57</t>
  </si>
  <si>
    <t>03.05.2022 10:55:59</t>
  </si>
  <si>
    <t>03.05.2022 10:56:01</t>
  </si>
  <si>
    <t>03.05.2022 10:56:11</t>
  </si>
  <si>
    <t>03.05.2022 10:56:14</t>
  </si>
  <si>
    <t>03.05.2022 10:56:17</t>
  </si>
  <si>
    <t>03.05.2022 10:56:19</t>
  </si>
  <si>
    <t>03.05.2022 10:56:20</t>
  </si>
  <si>
    <t>03.05.2022 10:56:25</t>
  </si>
  <si>
    <t>03.05.2022 10:56:28</t>
  </si>
  <si>
    <t>03.05.2022 10:56:29</t>
  </si>
  <si>
    <t>03.05.2022 10:56:31</t>
  </si>
  <si>
    <t>03.05.2022 10:56:32</t>
  </si>
  <si>
    <t>03.05.2022 10:56:34</t>
  </si>
  <si>
    <t>03.05.2022 10:56:35</t>
  </si>
  <si>
    <t>03.05.2022 10:56:37</t>
  </si>
  <si>
    <t>03.05.2022 10:56:38</t>
  </si>
  <si>
    <t>03.05.2022 10:56:40</t>
  </si>
  <si>
    <t>03.05.2022 10:56:41</t>
  </si>
  <si>
    <t>03.05.2022 10:56:52</t>
  </si>
  <si>
    <t>03.05.2022 10:57:11</t>
  </si>
  <si>
    <t>03.05.2022 10:57:13</t>
  </si>
  <si>
    <t>03.05.2022 10:57:14</t>
  </si>
  <si>
    <t>03.05.2022 10:57:16</t>
  </si>
  <si>
    <t>03.05.2022 10:57:17</t>
  </si>
  <si>
    <t>03.05.2022 10:57:19</t>
  </si>
  <si>
    <t>03.05.2022 10:57:20</t>
  </si>
  <si>
    <t>03.05.2022 10:57:22</t>
  </si>
  <si>
    <t>03.05.2022 10:57:23</t>
  </si>
  <si>
    <t>03.05.2022 10:57:25</t>
  </si>
  <si>
    <t>03.05.2022 10:57:26</t>
  </si>
  <si>
    <t>03.05.2022 10:57:35</t>
  </si>
  <si>
    <t>03.05.2022 10:57:36</t>
  </si>
  <si>
    <t>03.05.2022 10:57:37</t>
  </si>
  <si>
    <t>03.05.2022 10:57:39</t>
  </si>
  <si>
    <t>03.05.2022 10:57:40</t>
  </si>
  <si>
    <t>03.05.2022 10:57:41</t>
  </si>
  <si>
    <t>03.05.2022 10:57:43</t>
  </si>
  <si>
    <t>03.05.2022 10:57:44</t>
  </si>
  <si>
    <t>03.05.2022 10:58:21</t>
  </si>
  <si>
    <t>03.05.2022 10:58:23</t>
  </si>
  <si>
    <t>03.05.2022 10:58:24</t>
  </si>
  <si>
    <t>03.05.2022 10:58:26</t>
  </si>
  <si>
    <t>03.05.2022 10:58:27</t>
  </si>
  <si>
    <t>03.05.2022 10:58:29</t>
  </si>
  <si>
    <t>03.05.2022 10:58:30</t>
  </si>
  <si>
    <t>03.05.2022 10:58:32</t>
  </si>
  <si>
    <t>03.05.2022 10:58:33</t>
  </si>
  <si>
    <t>03.05.2022 10:58:35</t>
  </si>
  <si>
    <t>03.05.2022 10:58:36</t>
  </si>
  <si>
    <t>03.05.2022 10:58:38</t>
  </si>
  <si>
    <t>03.05.2022 10:58:51</t>
  </si>
  <si>
    <t>03.05.2022 10:58:53</t>
  </si>
  <si>
    <t>03.05.2022 10:58:54</t>
  </si>
  <si>
    <t>03.05.2022 10:58:56</t>
  </si>
  <si>
    <t>03.05.2022 10:58:57</t>
  </si>
  <si>
    <t>03.05.2022 10:58:59</t>
  </si>
  <si>
    <t>03.05.2022 10:59:00</t>
  </si>
  <si>
    <t>03.05.2022 10:59:02</t>
  </si>
  <si>
    <t>03.05.2022 10:59:08</t>
  </si>
  <si>
    <t>03.05.2022 10:59:09</t>
  </si>
  <si>
    <t>03.05.2022 10:59:10</t>
  </si>
  <si>
    <t>03.05.2022 10:59:12</t>
  </si>
  <si>
    <t>03.05.2022 10:59:13</t>
  </si>
  <si>
    <t>03.05.2022 10:59:14</t>
  </si>
  <si>
    <t>03.05.2022 10:59:15</t>
  </si>
  <si>
    <t>03.05.2022 10:59:17</t>
  </si>
  <si>
    <t>03.05.2022 10:59:18</t>
  </si>
  <si>
    <t>03.05.2022 10:59:19</t>
  </si>
  <si>
    <t>03.05.2022 10:59:38</t>
  </si>
  <si>
    <t>03.05.2022 10:59:40</t>
  </si>
  <si>
    <t>03.05.2022 10:59:41</t>
  </si>
  <si>
    <t>03.05.2022 10:59:42</t>
  </si>
  <si>
    <t>03.05.2022 10:59:44</t>
  </si>
  <si>
    <t>03.05.2022 10:59:45</t>
  </si>
  <si>
    <t>03.05.2022 11:00:01</t>
  </si>
  <si>
    <t>03.05.2022 11:00:03</t>
  </si>
  <si>
    <t>03.05.2022 11:00:04</t>
  </si>
  <si>
    <t>03.05.2022 11:00:06</t>
  </si>
  <si>
    <t>03.05.2022 11:00:07</t>
  </si>
  <si>
    <t>03.05.2022 11:00:10</t>
  </si>
  <si>
    <t>03.05.2022 11:00:13</t>
  </si>
  <si>
    <t>03.05.2022 11:00:28</t>
  </si>
  <si>
    <t>03.05.2022 11:00:30</t>
  </si>
  <si>
    <t>03.05.2022 11:00:31</t>
  </si>
  <si>
    <t>03.05.2022 11:00:33</t>
  </si>
  <si>
    <t>03.05.2022 11:00:34</t>
  </si>
  <si>
    <t>03.05.2022 11:00:48</t>
  </si>
  <si>
    <t>03.05.2022 11:00:49</t>
  </si>
  <si>
    <t>03.05.2022 11:00:50</t>
  </si>
  <si>
    <t>03.05.2022 11:00:52</t>
  </si>
  <si>
    <t>03.05.2022 11:00:53</t>
  </si>
  <si>
    <t>03.05.2022 11:00:54</t>
  </si>
  <si>
    <t>03.05.2022 11:00:55</t>
  </si>
  <si>
    <t>03.05.2022 11:00:57</t>
  </si>
  <si>
    <t>03.05.2022 11:00:58</t>
  </si>
  <si>
    <t>03.05.2022 11:00:59</t>
  </si>
  <si>
    <t>03.05.2022 11:01:09</t>
  </si>
  <si>
    <t>03.05.2022 11:01:11</t>
  </si>
  <si>
    <t>03.05.2022 11:01:12</t>
  </si>
  <si>
    <t>03.05.2022 11:01:13</t>
  </si>
  <si>
    <t>03.05.2022 11:01:15</t>
  </si>
  <si>
    <t>03.05.2022 11:01:16</t>
  </si>
  <si>
    <t>03.05.2022 11:01:17</t>
  </si>
  <si>
    <t>03.05.2022 11:01:56</t>
  </si>
  <si>
    <t>03.05.2022 11:01:57</t>
  </si>
  <si>
    <t>03.05.2022 11:01:59</t>
  </si>
  <si>
    <t>03.05.2022 11:02:00</t>
  </si>
  <si>
    <t>03.05.2022 11:02:01</t>
  </si>
  <si>
    <t>03.05.2022 11:02:02</t>
  </si>
  <si>
    <t>03.05.2022 11:02:04</t>
  </si>
  <si>
    <t>03.05.2022 11:02:05</t>
  </si>
  <si>
    <t>03.05.2022 11:02:06</t>
  </si>
  <si>
    <t>03.05.2022 11:02:30</t>
  </si>
  <si>
    <t>03.05.2022 11:02:31</t>
  </si>
  <si>
    <t>03.05.2022 11:02:33</t>
  </si>
  <si>
    <t>03.05.2022 11:02:34</t>
  </si>
  <si>
    <t>03.05.2022 11:02:36</t>
  </si>
  <si>
    <t>03.05.2022 11:02:37</t>
  </si>
  <si>
    <t>03.05.2022 11:02:42</t>
  </si>
  <si>
    <t>03.05.2022 11:02:43</t>
  </si>
  <si>
    <t>03.05.2022 11:03:21</t>
  </si>
  <si>
    <t>03.05.2022 11:03:22</t>
  </si>
  <si>
    <t>03.05.2022 11:03:24</t>
  </si>
  <si>
    <t>03.05.2022 11:03:25</t>
  </si>
  <si>
    <t>03.05.2022 11:03:27</t>
  </si>
  <si>
    <t>03.05.2022 11:03:28</t>
  </si>
  <si>
    <t>03.05.2022 11:03:30</t>
  </si>
  <si>
    <t>03.05.2022 11:03:31</t>
  </si>
  <si>
    <t>03.05.2022 11:03:33</t>
  </si>
  <si>
    <t>03.05.2022 11:03:36</t>
  </si>
  <si>
    <t>03.05.2022 11:03:37</t>
  </si>
  <si>
    <t>03.05.2022 11:03:39</t>
  </si>
  <si>
    <t>03.05.2022 11:03:40</t>
  </si>
  <si>
    <t>03.05.2022 11:03:42</t>
  </si>
  <si>
    <t>03.05.2022 11:03:43</t>
  </si>
  <si>
    <t>03.05.2022 11:03:45</t>
  </si>
  <si>
    <t>03.05.2022 11:03:46</t>
  </si>
  <si>
    <t>03.05.2022 11:03:48</t>
  </si>
  <si>
    <t>03.05.2022 11:03:49</t>
  </si>
  <si>
    <t>03.05.2022 11:04:03</t>
  </si>
  <si>
    <t>03.05.2022 11:04:04</t>
  </si>
  <si>
    <t>03.05.2022 11:04:06</t>
  </si>
  <si>
    <t>03.05.2022 11:04:07</t>
  </si>
  <si>
    <t>03.05.2022 11:04:09</t>
  </si>
  <si>
    <t>03.05.2022 11:04:10</t>
  </si>
  <si>
    <t>03.05.2022 11:04:12</t>
  </si>
  <si>
    <t>03.05.2022 11:04:19</t>
  </si>
  <si>
    <t>03.05.2022 11:04:21</t>
  </si>
  <si>
    <t>03.05.2022 11:04:22</t>
  </si>
  <si>
    <t>03.05.2022 11:04:24</t>
  </si>
  <si>
    <t>03.05.2022 11:04:25</t>
  </si>
  <si>
    <t>03.05.2022 11:04:27</t>
  </si>
  <si>
    <t>03.05.2022 11:05:00</t>
  </si>
  <si>
    <t>03.05.2022 11:05:01</t>
  </si>
  <si>
    <t>03.05.2022 11:05:03</t>
  </si>
  <si>
    <t>03.05.2022 11:05:04</t>
  </si>
  <si>
    <t>03.05.2022 11:05:06</t>
  </si>
  <si>
    <t>03.05.2022 11:05:07</t>
  </si>
  <si>
    <t>03.05.2022 11:05:09</t>
  </si>
  <si>
    <t>03.05.2022 11:05:10</t>
  </si>
  <si>
    <t>03.05.2022 11:05:12</t>
  </si>
  <si>
    <t>03.05.2022 11:05:13</t>
  </si>
  <si>
    <t>03.05.2022 11:05:15</t>
  </si>
  <si>
    <t>03.05.2022 11:05:16</t>
  </si>
  <si>
    <t>03.05.2022 11:05:55</t>
  </si>
  <si>
    <t>03.05.2022 11:05:57</t>
  </si>
  <si>
    <t>03.05.2022 11:05:58</t>
  </si>
  <si>
    <t>03.05.2022 11:05:59</t>
  </si>
  <si>
    <t>03.05.2022 11:06:00</t>
  </si>
  <si>
    <t>03.05.2022 11:06:02</t>
  </si>
  <si>
    <t>03.05.2022 11:06:04</t>
  </si>
  <si>
    <t>03.05.2022 11:06:06</t>
  </si>
  <si>
    <t>03.05.2022 11:06:07</t>
  </si>
  <si>
    <t>03.05.2022 11:06:11</t>
  </si>
  <si>
    <t>03.05.2022 11:06:13</t>
  </si>
  <si>
    <t>03.05.2022 11:06:14</t>
  </si>
  <si>
    <t>03.05.2022 11:06:17</t>
  </si>
  <si>
    <t>03.05.2022 11:06:27</t>
  </si>
  <si>
    <t>03.05.2022 11:06:39</t>
  </si>
  <si>
    <t>03.05.2022 11:06:47</t>
  </si>
  <si>
    <t>03.05.2022 11:06:48</t>
  </si>
  <si>
    <t>03.05.2022 11:06:50</t>
  </si>
  <si>
    <t>03.05.2022 11:06:51</t>
  </si>
  <si>
    <t>03.05.2022 11:06:52</t>
  </si>
  <si>
    <t>03.05.2022 11:06:53</t>
  </si>
  <si>
    <t>03.05.2022 11:06:55</t>
  </si>
  <si>
    <t>03.05.2022 11:06:56</t>
  </si>
  <si>
    <t>03.05.2022 11:07:08</t>
  </si>
  <si>
    <t>03.05.2022 11:07:09</t>
  </si>
  <si>
    <t>03.05.2022 11:07:10</t>
  </si>
  <si>
    <t>03.05.2022 11:07:11</t>
  </si>
  <si>
    <t>03.05.2022 11:07:13</t>
  </si>
  <si>
    <t>03.05.2022 11:07:15</t>
  </si>
  <si>
    <t>03.05.2022 11:07:17</t>
  </si>
  <si>
    <t>03.05.2022 11:07:29</t>
  </si>
  <si>
    <t>03.05.2022 11:07:30</t>
  </si>
  <si>
    <t>03.05.2022 11:07:31</t>
  </si>
  <si>
    <t>03.05.2022 11:07:33</t>
  </si>
  <si>
    <t>03.05.2022 11:07:34</t>
  </si>
  <si>
    <t>03.05.2022 11:07:35</t>
  </si>
  <si>
    <t>03.05.2022 11:07:36</t>
  </si>
  <si>
    <t>03.05.2022 11:07:38</t>
  </si>
  <si>
    <t>03.05.2022 11:07:39</t>
  </si>
  <si>
    <t>03.05.2022 11:07:40</t>
  </si>
  <si>
    <t>03.05.2022 11:07:41</t>
  </si>
  <si>
    <t>03.05.2022 11:07:43</t>
  </si>
  <si>
    <t>03.05.2022 11:07:44</t>
  </si>
  <si>
    <t>03.05.2022 11:07:45</t>
  </si>
  <si>
    <t>03.05.2022 11:07:48</t>
  </si>
  <si>
    <t>03.05.2022 11:08:33</t>
  </si>
  <si>
    <t>03.05.2022 11:08:34</t>
  </si>
  <si>
    <t>03.05.2022 11:08:36</t>
  </si>
  <si>
    <t>03.05.2022 11:08:37</t>
  </si>
  <si>
    <t>03.05.2022 11:08:39</t>
  </si>
  <si>
    <t>03.05.2022 11:08:45</t>
  </si>
  <si>
    <t>03.05.2022 11:08:46</t>
  </si>
  <si>
    <t>03.05.2022 11:08:48</t>
  </si>
  <si>
    <t>03.05.2022 11:08:49</t>
  </si>
  <si>
    <t>03.05.2022 11:08:51</t>
  </si>
  <si>
    <t>03.05.2022 11:08:52</t>
  </si>
  <si>
    <t>03.05.2022 11:09:07</t>
  </si>
  <si>
    <t>03.05.2022 11:09:09</t>
  </si>
  <si>
    <t>03.05.2022 11:09:10</t>
  </si>
  <si>
    <t>03.05.2022 11:09:11</t>
  </si>
  <si>
    <t>03.05.2022 11:09:12</t>
  </si>
  <si>
    <t>03.05.2022 11:09:15</t>
  </si>
  <si>
    <t>03.05.2022 11:09:18</t>
  </si>
  <si>
    <t>03.05.2022 11:09:20</t>
  </si>
  <si>
    <t>03.05.2022 11:09:21</t>
  </si>
  <si>
    <t>03.05.2022 11:09:22</t>
  </si>
  <si>
    <t>03.05.2022 11:09:28</t>
  </si>
  <si>
    <t>03.05.2022 11:09:29</t>
  </si>
  <si>
    <t>03.05.2022 11:09:44</t>
  </si>
  <si>
    <t>03.05.2022 11:09:46</t>
  </si>
  <si>
    <t>03.05.2022 11:09:47</t>
  </si>
  <si>
    <t>03.05.2022 11:09:48</t>
  </si>
  <si>
    <t>03.05.2022 11:09:49</t>
  </si>
  <si>
    <t>03.05.2022 11:09:51</t>
  </si>
  <si>
    <t>03.05.2022 11:10:11</t>
  </si>
  <si>
    <t>03.05.2022 11:10:31</t>
  </si>
  <si>
    <t>03.05.2022 11:10:32</t>
  </si>
  <si>
    <t>03.05.2022 11:10:34</t>
  </si>
  <si>
    <t>03.05.2022 11:10:35</t>
  </si>
  <si>
    <t>03.05.2022 11:10:36</t>
  </si>
  <si>
    <t>03.05.2022 11:10:38</t>
  </si>
  <si>
    <t>03.05.2022 11:10:39</t>
  </si>
  <si>
    <t>03.05.2022 11:10:41</t>
  </si>
  <si>
    <t>03.05.2022 11:11:26</t>
  </si>
  <si>
    <t>03.05.2022 11:11:27</t>
  </si>
  <si>
    <t>03.05.2022 11:11:29</t>
  </si>
  <si>
    <t>03.05.2022 11:11:30</t>
  </si>
  <si>
    <t>03.05.2022 11:11:35</t>
  </si>
  <si>
    <t>03.05.2022 11:11:36</t>
  </si>
  <si>
    <t>03.05.2022 11:12:02</t>
  </si>
  <si>
    <t>03.05.2022 11:12:03</t>
  </si>
  <si>
    <t>03.05.2022 11:12:05</t>
  </si>
  <si>
    <t>03.05.2022 11:12:06</t>
  </si>
  <si>
    <t>03.05.2022 11:12:08</t>
  </si>
  <si>
    <t>03.05.2022 11:12:09</t>
  </si>
  <si>
    <t>03.05.2022 11:12:11</t>
  </si>
  <si>
    <t>03.05.2022 11:12:12</t>
  </si>
  <si>
    <t>03.05.2022 11:12:14</t>
  </si>
  <si>
    <t>03.05.2022 11:13:32</t>
  </si>
  <si>
    <t>03.05.2022 11:13:33</t>
  </si>
  <si>
    <t>03.05.2022 11:14:00</t>
  </si>
  <si>
    <t>03.05.2022 11:14:18</t>
  </si>
  <si>
    <t>03.05.2022 11:14:19</t>
  </si>
  <si>
    <t>03.05.2022 11:14:21</t>
  </si>
  <si>
    <t>03.05.2022 11:14:34</t>
  </si>
  <si>
    <t>03.05.2022 11:14:42</t>
  </si>
  <si>
    <t>03.05.2022 11:14:43</t>
  </si>
  <si>
    <t>03.05.2022 11:14:44</t>
  </si>
  <si>
    <t>03.05.2022 11:14:47</t>
  </si>
  <si>
    <t>03.05.2022 11:14:49</t>
  </si>
  <si>
    <t>03.05.2022 11:14:50</t>
  </si>
  <si>
    <t>03.05.2022 11:14:51</t>
  </si>
  <si>
    <t>03.05.2022 11:14:52</t>
  </si>
  <si>
    <t>03.05.2022 11:14:54</t>
  </si>
  <si>
    <t>03.05.2022 11:14:55</t>
  </si>
  <si>
    <t>03.05.2022 11:14:56</t>
  </si>
  <si>
    <t>03.05.2022 11:15:06</t>
  </si>
  <si>
    <t>03.05.2022 11:15:08</t>
  </si>
  <si>
    <t>03.05.2022 11:15:09</t>
  </si>
  <si>
    <t>03.05.2022 11:15:11</t>
  </si>
  <si>
    <t>03.05.2022 11:15:12</t>
  </si>
  <si>
    <t>03.05.2022 11:15:14</t>
  </si>
  <si>
    <t>03.05.2022 11:15:15</t>
  </si>
  <si>
    <t>03.05.2022 11:15:17</t>
  </si>
  <si>
    <t>03.05.2022 11:17:12</t>
  </si>
  <si>
    <t>03.05.2022 11:17:14</t>
  </si>
  <si>
    <t>03.05.2022 11:17:15</t>
  </si>
  <si>
    <t>03.05.2022 11:17:16</t>
  </si>
  <si>
    <t>03.05.2022 11:17:18</t>
  </si>
  <si>
    <t>03.05.2022 11:17:19</t>
  </si>
  <si>
    <t>03.05.2022 11:17:20</t>
  </si>
  <si>
    <t>03.05.2022 11:17:21</t>
  </si>
  <si>
    <t>03.05.2022 11:17:23</t>
  </si>
  <si>
    <t>03.05.2022 11:17:24</t>
  </si>
  <si>
    <t>03.05.2022 11:17:34</t>
  </si>
  <si>
    <t>03.05.2022 11:17:37</t>
  </si>
  <si>
    <t>03.05.2022 11:17:40</t>
  </si>
  <si>
    <t>03.05.2022 11:17:43</t>
  </si>
  <si>
    <t>03.05.2022 11:17:44</t>
  </si>
  <si>
    <t>03.05.2022 11:18:05</t>
  </si>
  <si>
    <t>03.05.2022 11:18:07</t>
  </si>
  <si>
    <t>03.05.2022 11:18:08</t>
  </si>
  <si>
    <t>03.05.2022 11:18:09</t>
  </si>
  <si>
    <t>03.05.2022 11:18:10</t>
  </si>
  <si>
    <t>03.05.2022 11:18:12</t>
  </si>
  <si>
    <t>03.05.2022 11:18:13</t>
  </si>
  <si>
    <t>03.05.2022 11:18:26</t>
  </si>
  <si>
    <t>03.05.2022 11:18:32</t>
  </si>
  <si>
    <t>03.05.2022 11:18:34</t>
  </si>
  <si>
    <t>03.05.2022 11:18:35</t>
  </si>
  <si>
    <t>03.05.2022 11:18:36</t>
  </si>
  <si>
    <t>03.05.2022 11:18:37</t>
  </si>
  <si>
    <t>03.05.2022 11:18:39</t>
  </si>
  <si>
    <t>03.05.2022 11:18:40</t>
  </si>
  <si>
    <t>03.05.2022 11:18:41</t>
  </si>
  <si>
    <t>03.05.2022 11:18:59</t>
  </si>
  <si>
    <t>03.05.2022 11:19:00</t>
  </si>
  <si>
    <t>03.05.2022 11:19:02</t>
  </si>
  <si>
    <t>03.05.2022 11:19:03</t>
  </si>
  <si>
    <t>03.05.2022 11:19:05</t>
  </si>
  <si>
    <t>03.05.2022 11:19:06</t>
  </si>
  <si>
    <t>03.05.2022 11:19:08</t>
  </si>
  <si>
    <t>03.05.2022 11:19:09</t>
  </si>
  <si>
    <t>03.05.2022 11:19:27</t>
  </si>
  <si>
    <t>03.05.2022 11:19:29</t>
  </si>
  <si>
    <t>03.05.2022 11:19:30</t>
  </si>
  <si>
    <t>03.05.2022 11:19:32</t>
  </si>
  <si>
    <t>03.05.2022 11:19:33</t>
  </si>
  <si>
    <t>03.05.2022 11:19:37</t>
  </si>
  <si>
    <t>03.05.2022 11:19:44</t>
  </si>
  <si>
    <t>03.05.2022 11:21:27</t>
  </si>
  <si>
    <t>03.05.2022 11:21:29</t>
  </si>
  <si>
    <t>03.05.2022 11:21:30</t>
  </si>
  <si>
    <t>03.05.2022 11:21:32</t>
  </si>
  <si>
    <t>03.05.2022 11:21:33</t>
  </si>
  <si>
    <t>03.05.2022 11:21:35</t>
  </si>
  <si>
    <t>03.05.2022 11:21:36</t>
  </si>
  <si>
    <t>03.05.2022 11:21:38</t>
  </si>
  <si>
    <t>03.05.2022 11:21:42</t>
  </si>
  <si>
    <t>03.05.2022 11:21:44</t>
  </si>
  <si>
    <t>03.05.2022 11:21:45</t>
  </si>
  <si>
    <t>03.05.2022 11:21:47</t>
  </si>
  <si>
    <t>03.05.2022 11:21:50</t>
  </si>
  <si>
    <t>03.05.2022 11:21:51</t>
  </si>
  <si>
    <t>03.05.2022 11:21:53</t>
  </si>
  <si>
    <t>03.05.2022 11:21:54</t>
  </si>
  <si>
    <t>03.05.2022 11:21:55</t>
  </si>
  <si>
    <t>03.05.2022 11:21:56</t>
  </si>
  <si>
    <t>03.05.2022 11:21:58</t>
  </si>
  <si>
    <t>03.05.2022 11:21:59</t>
  </si>
  <si>
    <t>03.05.2022 11:22:09</t>
  </si>
  <si>
    <t>03.05.2022 11:22:11</t>
  </si>
  <si>
    <t>03.05.2022 11:22:12</t>
  </si>
  <si>
    <t>03.05.2022 11:22:13</t>
  </si>
  <si>
    <t>03.05.2022 11:22:14</t>
  </si>
  <si>
    <t>03.05.2022 11:22:16</t>
  </si>
  <si>
    <t>03.05.2022 11:22:17</t>
  </si>
  <si>
    <t>03.05.2022 11:22:18</t>
  </si>
  <si>
    <t>03.05.2022 11:22:19</t>
  </si>
  <si>
    <t>03.05.2022 11:22:21</t>
  </si>
  <si>
    <t>03.05.2022 11:22:22</t>
  </si>
  <si>
    <t>03.05.2022 11:22:23</t>
  </si>
  <si>
    <t>03.05.2022 11:22:24</t>
  </si>
  <si>
    <t>03.05.2022 11:22:26</t>
  </si>
  <si>
    <t>03.05.2022 11:22:27</t>
  </si>
  <si>
    <t>03.05.2022 11:22:28</t>
  </si>
  <si>
    <t>03.05.2022 11:23:39</t>
  </si>
  <si>
    <t>03.05.2022 11:23:40</t>
  </si>
  <si>
    <t>03.05.2022 11:23:41</t>
  </si>
  <si>
    <t>03.05.2022 11:23:43</t>
  </si>
  <si>
    <t>03.05.2022 11:23:44</t>
  </si>
  <si>
    <t>03.05.2022 11:23:45</t>
  </si>
  <si>
    <t>03.05.2022 11:23:48</t>
  </si>
  <si>
    <t>03.05.2022 11:23:49</t>
  </si>
  <si>
    <t>03.05.2022 11:23:51</t>
  </si>
  <si>
    <t>03.05.2022 11:23:52</t>
  </si>
  <si>
    <t>03.05.2022 11:23:53</t>
  </si>
  <si>
    <t>03.05.2022 11:23:54</t>
  </si>
  <si>
    <t>03.05.2022 11:23:56</t>
  </si>
  <si>
    <t>03.05.2022 11:23:57</t>
  </si>
  <si>
    <t>03.05.2022 11:23:58</t>
  </si>
  <si>
    <t>03.05.2022 11:23:59</t>
  </si>
  <si>
    <t>03.05.2022 11:24:01</t>
  </si>
  <si>
    <t>03.05.2022 11:24:02</t>
  </si>
  <si>
    <t>03.05.2022 11:24:03</t>
  </si>
  <si>
    <t>03.05.2022 11:24:10</t>
  </si>
  <si>
    <t>03.05.2022 11:24:12</t>
  </si>
  <si>
    <t>03.05.2022 11:24:13</t>
  </si>
  <si>
    <t>03.05.2022 11:24:14</t>
  </si>
  <si>
    <t>03.05.2022 11:24:16</t>
  </si>
  <si>
    <t>03.05.2022 11:24:17</t>
  </si>
  <si>
    <t>03.05.2022 11:24:18</t>
  </si>
  <si>
    <t>03.05.2022 11:24:19</t>
  </si>
  <si>
    <t>03.05.2022 11:24:22</t>
  </si>
  <si>
    <t>03.05.2022 11:24:24</t>
  </si>
  <si>
    <t>03.05.2022 11:24:38</t>
  </si>
  <si>
    <t>03.05.2022 11:24:40</t>
  </si>
  <si>
    <t>03.05.2022 11:24:41</t>
  </si>
  <si>
    <t>03.05.2022 11:24:43</t>
  </si>
  <si>
    <t>03.05.2022 11:24:44</t>
  </si>
  <si>
    <t>03.05.2022 11:24:46</t>
  </si>
  <si>
    <t>03.05.2022 11:24:47</t>
  </si>
  <si>
    <t>03.05.2022 11:25:19</t>
  </si>
  <si>
    <t>03.05.2022 11:25:20</t>
  </si>
  <si>
    <t>03.05.2022 11:25:22</t>
  </si>
  <si>
    <t>03.05.2022 11:25:23</t>
  </si>
  <si>
    <t>03.05.2022 11:25:25</t>
  </si>
  <si>
    <t>03.05.2022 11:25:26</t>
  </si>
  <si>
    <t>03.05.2022 11:25:28</t>
  </si>
  <si>
    <t>03.05.2022 11:25:29</t>
  </si>
  <si>
    <t>03.05.2022 11:25:31</t>
  </si>
  <si>
    <t>03.05.2022 11:26:23</t>
  </si>
  <si>
    <t>03.05.2022 11:26:52</t>
  </si>
  <si>
    <t>03.05.2022 11:26:53</t>
  </si>
  <si>
    <t>03.05.2022 11:26:55</t>
  </si>
  <si>
    <t>03.05.2022 11:26:56</t>
  </si>
  <si>
    <t>03.05.2022 11:26:58</t>
  </si>
  <si>
    <t>03.05.2022 11:26:59</t>
  </si>
  <si>
    <t>03.05.2022 11:27:01</t>
  </si>
  <si>
    <t>03.05.2022 11:27:02</t>
  </si>
  <si>
    <t>03.05.2022 11:27:04</t>
  </si>
  <si>
    <t>03.05.2022 11:27:40</t>
  </si>
  <si>
    <t>03.05.2022 11:27:41</t>
  </si>
  <si>
    <t>03.05.2022 11:27:43</t>
  </si>
  <si>
    <t>03.05.2022 11:27:44</t>
  </si>
  <si>
    <t>03.05.2022 11:27:45</t>
  </si>
  <si>
    <t>03.05.2022 11:27:46</t>
  </si>
  <si>
    <t>03.05.2022 11:27:48</t>
  </si>
  <si>
    <t>03.05.2022 11:27:49</t>
  </si>
  <si>
    <t>03.05.2022 11:27:55</t>
  </si>
  <si>
    <t>03.05.2022 11:28:05</t>
  </si>
  <si>
    <t>03.05.2022 11:28:07</t>
  </si>
  <si>
    <t>03.05.2022 11:28:08</t>
  </si>
  <si>
    <t>03.05.2022 11:28:10</t>
  </si>
  <si>
    <t>03.05.2022 11:28:55</t>
  </si>
  <si>
    <t>03.05.2022 11:28:56</t>
  </si>
  <si>
    <t>03.05.2022 11:28:57</t>
  </si>
  <si>
    <t>03.05.2022 11:29:00</t>
  </si>
  <si>
    <t>03.05.2022 11:29:13</t>
  </si>
  <si>
    <t>03.05.2022 11:29:15</t>
  </si>
  <si>
    <t>03.05.2022 11:29:16</t>
  </si>
  <si>
    <t>03.05.2022 11:29:17</t>
  </si>
  <si>
    <t>03.05.2022 11:29:19</t>
  </si>
  <si>
    <t>03.05.2022 11:29:20</t>
  </si>
  <si>
    <t>03.05.2022 11:29:27</t>
  </si>
  <si>
    <t>03.05.2022 11:29:29</t>
  </si>
  <si>
    <t>03.05.2022 11:29:30</t>
  </si>
  <si>
    <t>03.05.2022 11:29:31</t>
  </si>
  <si>
    <t>03.05.2022 11:29:33</t>
  </si>
  <si>
    <t>03.05.2022 11:29:34</t>
  </si>
  <si>
    <t>03.05.2022 11:29:35</t>
  </si>
  <si>
    <t>03.05.2022 11:29:36</t>
  </si>
  <si>
    <t>03.05.2022 11:29:38</t>
  </si>
  <si>
    <t>03.05.2022 11:29:46</t>
  </si>
  <si>
    <t>03.05.2022 11:29:51</t>
  </si>
  <si>
    <t>03.05.2022 11:30:00</t>
  </si>
  <si>
    <t>03.05.2022 11:30:03</t>
  </si>
  <si>
    <t>03.05.2022 11:30:07</t>
  </si>
  <si>
    <t>03.05.2022 11:30:09</t>
  </si>
  <si>
    <t>03.05.2022 11:30:10</t>
  </si>
  <si>
    <t>03.05.2022 11:30:11</t>
  </si>
  <si>
    <t>03.05.2022 11:30:12</t>
  </si>
  <si>
    <t>03.05.2022 11:30:14</t>
  </si>
  <si>
    <t>03.05.2022 11:30:15</t>
  </si>
  <si>
    <t>03.05.2022 11:30:16</t>
  </si>
  <si>
    <t>03.05.2022 11:30:20</t>
  </si>
  <si>
    <t>03.05.2022 11:30:22</t>
  </si>
  <si>
    <t>03.05.2022 11:30:23</t>
  </si>
  <si>
    <t>03.05.2022 11:30:24</t>
  </si>
  <si>
    <t>03.05.2022 11:30:26</t>
  </si>
  <si>
    <t>03.05.2022 11:30:27</t>
  </si>
  <si>
    <t>03.05.2022 11:30:28</t>
  </si>
  <si>
    <t>03.05.2022 11:30:30</t>
  </si>
  <si>
    <t>03.05.2022 11:30:31</t>
  </si>
  <si>
    <t>03.05.2022 11:30:32</t>
  </si>
  <si>
    <t>03.05.2022 11:30:53</t>
  </si>
  <si>
    <t>03.05.2022 11:30:54</t>
  </si>
  <si>
    <t>03.05.2022 11:30:56</t>
  </si>
  <si>
    <t>03.05.2022 11:30:57</t>
  </si>
  <si>
    <t>03.05.2022 11:30:58</t>
  </si>
  <si>
    <t>03.05.2022 11:30:59</t>
  </si>
  <si>
    <t>03.05.2022 11:31:13</t>
  </si>
  <si>
    <t>03.05.2022 11:31:14</t>
  </si>
  <si>
    <t>03.05.2022 11:31:15</t>
  </si>
  <si>
    <t>03.05.2022 11:31:17</t>
  </si>
  <si>
    <t>03.05.2022 11:31:18</t>
  </si>
  <si>
    <t>03.05.2022 11:31:19</t>
  </si>
  <si>
    <t>03.05.2022 11:31:20</t>
  </si>
  <si>
    <t>03.05.2022 11:31:55</t>
  </si>
  <si>
    <t>03.05.2022 11:31:56</t>
  </si>
  <si>
    <t>03.05.2022 11:31:57</t>
  </si>
  <si>
    <t>03.05.2022 11:31:59</t>
  </si>
  <si>
    <t>03.05.2022 11:32:00</t>
  </si>
  <si>
    <t>03.05.2022 11:32:01</t>
  </si>
  <si>
    <t>03.05.2022 11:32:02</t>
  </si>
  <si>
    <t>03.05.2022 11:32:04</t>
  </si>
  <si>
    <t>03.05.2022 11:32:38</t>
  </si>
  <si>
    <t>03.05.2022 11:32:39</t>
  </si>
  <si>
    <t>03.05.2022 11:32:41</t>
  </si>
  <si>
    <t>03.05.2022 11:32:42</t>
  </si>
  <si>
    <t>03.05.2022 11:34:13</t>
  </si>
  <si>
    <t>03.05.2022 11:34:14</t>
  </si>
  <si>
    <t>03.05.2022 11:34:17</t>
  </si>
  <si>
    <t>03.05.2022 11:34:19</t>
  </si>
  <si>
    <t>03.05.2022 11:34:20</t>
  </si>
  <si>
    <t>03.05.2022 11:34:21</t>
  </si>
  <si>
    <t>03.05.2022 11:34:39</t>
  </si>
  <si>
    <t>03.05.2022 11:34:40</t>
  </si>
  <si>
    <t>03.05.2022 11:34:42</t>
  </si>
  <si>
    <t>03.05.2022 11:34:43</t>
  </si>
  <si>
    <t>03.05.2022 11:34:59</t>
  </si>
  <si>
    <t>03.05.2022 11:35:01</t>
  </si>
  <si>
    <t>03.05.2022 11:35:02</t>
  </si>
  <si>
    <t>03.05.2022 11:35:04</t>
  </si>
  <si>
    <t>03.05.2022 11:35:11</t>
  </si>
  <si>
    <t>03.05.2022 11:35:13</t>
  </si>
  <si>
    <t>03.05.2022 11:35:14</t>
  </si>
  <si>
    <t>03.05.2022 11:35:15</t>
  </si>
  <si>
    <t>03.05.2022 11:35:16</t>
  </si>
  <si>
    <t>03.05.2022 11:35:18</t>
  </si>
  <si>
    <t>03.05.2022 11:35:19</t>
  </si>
  <si>
    <t>03.05.2022 11:35:22</t>
  </si>
  <si>
    <t>03.05.2022 11:35:23</t>
  </si>
  <si>
    <t>03.05.2022 11:35:24</t>
  </si>
  <si>
    <t>03.05.2022 11:35:26</t>
  </si>
  <si>
    <t>03.05.2022 11:35:27</t>
  </si>
  <si>
    <t>03.05.2022 11:35:28</t>
  </si>
  <si>
    <t>03.05.2022 11:35:30</t>
  </si>
  <si>
    <t>03.05.2022 11:35:31</t>
  </si>
  <si>
    <t>03.05.2022 11:35:32</t>
  </si>
  <si>
    <t>03.05.2022 11:36:50</t>
  </si>
  <si>
    <t>03.05.2022 11:36:51</t>
  </si>
  <si>
    <t>03.05.2022 11:36:53</t>
  </si>
  <si>
    <t>03.05.2022 11:36:54</t>
  </si>
  <si>
    <t>03.05.2022 11:36:55</t>
  </si>
  <si>
    <t>03.05.2022 11:36:56</t>
  </si>
  <si>
    <t>03.05.2022 11:36:58</t>
  </si>
  <si>
    <t>03.05.2022 11:36:59</t>
  </si>
  <si>
    <t>03.05.2022 11:38:03</t>
  </si>
  <si>
    <t>03.05.2022 11:39:12</t>
  </si>
  <si>
    <t>03.05.2022 11:39:14</t>
  </si>
  <si>
    <t>03.05.2022 11:39:15</t>
  </si>
  <si>
    <t>03.05.2022 11:39:16</t>
  </si>
  <si>
    <t>03.05.2022 11:39:17</t>
  </si>
  <si>
    <t>03.05.2022 11:39:19</t>
  </si>
  <si>
    <t>03.05.2022 11:39:20</t>
  </si>
  <si>
    <t>03.05.2022 11:39:21</t>
  </si>
  <si>
    <t>03.05.2022 11:40:49</t>
  </si>
  <si>
    <t>03.05.2022 11:40:58</t>
  </si>
  <si>
    <t>03.05.2022 11:41:00</t>
  </si>
  <si>
    <t>03.05.2022 11:41:01</t>
  </si>
  <si>
    <t>03.05.2022 11:41:02</t>
  </si>
  <si>
    <t>03.05.2022 11:41:04</t>
  </si>
  <si>
    <t>03.05.2022 11:41:05</t>
  </si>
  <si>
    <t>03.05.2022 11:41:06</t>
  </si>
  <si>
    <t>03.05.2022 11:41:07</t>
  </si>
  <si>
    <t>03.05.2022 11:41:09</t>
  </si>
  <si>
    <t>03.05.2022 11:41:10</t>
  </si>
  <si>
    <t>03.05.2022 11:41:11</t>
  </si>
  <si>
    <t>03.05.2022 11:41:12</t>
  </si>
  <si>
    <t>03.05.2022 11:41:14</t>
  </si>
  <si>
    <t>03.05.2022 11:41:15</t>
  </si>
  <si>
    <t>03.05.2022 11:41:16</t>
  </si>
  <si>
    <t>03.05.2022 11:41:40</t>
  </si>
  <si>
    <t>03.05.2022 11:41:41</t>
  </si>
  <si>
    <t>03.05.2022 11:41:43</t>
  </si>
  <si>
    <t>03.05.2022 11:41:44</t>
  </si>
  <si>
    <t>03.05.2022 11:41:45</t>
  </si>
  <si>
    <t>03.05.2022 11:41:46</t>
  </si>
  <si>
    <t>03.05.2022 11:41:48</t>
  </si>
  <si>
    <t>03.05.2022 11:41:49</t>
  </si>
  <si>
    <t>03.05.2022 11:42:04</t>
  </si>
  <si>
    <t>03.05.2022 11:42:05</t>
  </si>
  <si>
    <t>03.05.2022 11:42:07</t>
  </si>
  <si>
    <t>03.05.2022 11:42:08</t>
  </si>
  <si>
    <t>03.05.2022 11:42:10</t>
  </si>
  <si>
    <t>03.05.2022 11:42:11</t>
  </si>
  <si>
    <t>03.05.2022 11:42:13</t>
  </si>
  <si>
    <t>03.05.2022 11:42:14</t>
  </si>
  <si>
    <t>03.05.2022 11:42:16</t>
  </si>
  <si>
    <t>03.05.2022 11:42:17</t>
  </si>
  <si>
    <t>03.05.2022 11:42:20</t>
  </si>
  <si>
    <t>03.05.2022 11:42:23</t>
  </si>
  <si>
    <t>03.05.2022 11:42:24</t>
  </si>
  <si>
    <t>03.05.2022 11:42:30</t>
  </si>
  <si>
    <t>03.05.2022 11:42:32</t>
  </si>
  <si>
    <t>03.05.2022 11:42:33</t>
  </si>
  <si>
    <t>03.05.2022 11:42:35</t>
  </si>
  <si>
    <t>03.05.2022 11:42:36</t>
  </si>
  <si>
    <t>03.05.2022 11:42:38</t>
  </si>
  <si>
    <t>03.05.2022 11:42:45</t>
  </si>
  <si>
    <t>03.05.2022 11:42:51</t>
  </si>
  <si>
    <t>03.05.2022 11:42:53</t>
  </si>
  <si>
    <t>03.05.2022 11:42:57</t>
  </si>
  <si>
    <t>03.05.2022 11:43:17</t>
  </si>
  <si>
    <t>03.05.2022 11:43:18</t>
  </si>
  <si>
    <t>03.05.2022 11:43:19</t>
  </si>
  <si>
    <t>03.05.2022 11:43:21</t>
  </si>
  <si>
    <t>03.05.2022 11:43:22</t>
  </si>
  <si>
    <t>03.05.2022 11:43:23</t>
  </si>
  <si>
    <t>03.05.2022 11:43:32</t>
  </si>
  <si>
    <t>03.05.2022 11:43:33</t>
  </si>
  <si>
    <t>03.05.2022 11:43:35</t>
  </si>
  <si>
    <t>03.05.2022 11:43:36</t>
  </si>
  <si>
    <t>03.05.2022 11:43:43</t>
  </si>
  <si>
    <t>03.05.2022 11:43:45</t>
  </si>
  <si>
    <t>03.05.2022 11:43:46</t>
  </si>
  <si>
    <t>03.05.2022 11:43:48</t>
  </si>
  <si>
    <t>03.05.2022 11:43:51</t>
  </si>
  <si>
    <t>03.05.2022 11:43:55</t>
  </si>
  <si>
    <t>03.05.2022 11:44:01</t>
  </si>
  <si>
    <t>03.05.2022 11:44:14</t>
  </si>
  <si>
    <t>03.05.2022 11:44:20</t>
  </si>
  <si>
    <t>03.05.2022 11:44:22</t>
  </si>
  <si>
    <t>03.05.2022 11:44:23</t>
  </si>
  <si>
    <t>03.05.2022 11:44:24</t>
  </si>
  <si>
    <t>03.05.2022 11:44:26</t>
  </si>
  <si>
    <t>03.05.2022 11:44:28</t>
  </si>
  <si>
    <t>03.05.2022 11:44:30</t>
  </si>
  <si>
    <t>03.05.2022 11:44:31</t>
  </si>
  <si>
    <t>03.05.2022 11:44:33</t>
  </si>
  <si>
    <t>03.05.2022 11:44:34</t>
  </si>
  <si>
    <t>03.05.2022 11:44:58</t>
  </si>
  <si>
    <t>03.05.2022 11:45:00</t>
  </si>
  <si>
    <t>03.05.2022 11:45:01</t>
  </si>
  <si>
    <t>03.05.2022 11:45:03</t>
  </si>
  <si>
    <t>03.05.2022 11:45:04</t>
  </si>
  <si>
    <t>03.05.2022 11:45:06</t>
  </si>
  <si>
    <t>03.05.2022 11:45:07</t>
  </si>
  <si>
    <t>03.05.2022 11:45:09</t>
  </si>
  <si>
    <t>03.05.2022 11:45:54</t>
  </si>
  <si>
    <t>03.05.2022 11:45:55</t>
  </si>
  <si>
    <t>03.05.2022 11:45:57</t>
  </si>
  <si>
    <t>03.05.2022 11:45:58</t>
  </si>
  <si>
    <t>03.05.2022 11:46:00</t>
  </si>
  <si>
    <t>03.05.2022 11:46:01</t>
  </si>
  <si>
    <t>03.05.2022 11:46:07</t>
  </si>
  <si>
    <t>03.05.2022 11:46:09</t>
  </si>
  <si>
    <t>03.05.2022 11:46:10</t>
  </si>
  <si>
    <t>03.05.2022 11:46:12</t>
  </si>
  <si>
    <t>03.05.2022 11:46:13</t>
  </si>
  <si>
    <t>03.05.2022 11:46:15</t>
  </si>
  <si>
    <t>03.05.2022 11:46:16</t>
  </si>
  <si>
    <t>03.05.2022 11:47:00</t>
  </si>
  <si>
    <t>03.05.2022 11:47:01</t>
  </si>
  <si>
    <t>03.05.2022 11:47:03</t>
  </si>
  <si>
    <t>03.05.2022 11:47:04</t>
  </si>
  <si>
    <t>03.05.2022 11:47:06</t>
  </si>
  <si>
    <t>03.05.2022 11:47:07</t>
  </si>
  <si>
    <t>03.05.2022 11:47:09</t>
  </si>
  <si>
    <t>03.05.2022 11:47:55</t>
  </si>
  <si>
    <t>03.05.2022 11:48:13</t>
  </si>
  <si>
    <t>03.05.2022 11:48:15</t>
  </si>
  <si>
    <t>03.05.2022 11:48:16</t>
  </si>
  <si>
    <t>03.05.2022 11:48:18</t>
  </si>
  <si>
    <t>03.05.2022 11:48:19</t>
  </si>
  <si>
    <t>03.05.2022 11:49:12</t>
  </si>
  <si>
    <t>03.05.2022 11:49:13</t>
  </si>
  <si>
    <t>03.05.2022 11:49:15</t>
  </si>
  <si>
    <t>03.05.2022 11:49:16</t>
  </si>
  <si>
    <t>03.05.2022 11:49:19</t>
  </si>
  <si>
    <t>03.05.2022 11:49:21</t>
  </si>
  <si>
    <t>03.05.2022 11:49:58</t>
  </si>
  <si>
    <t>03.05.2022 11:50:00</t>
  </si>
  <si>
    <t>03.05.2022 11:50:01</t>
  </si>
  <si>
    <t>03.05.2022 11:50:02</t>
  </si>
  <si>
    <t>03.05.2022 11:50:04</t>
  </si>
  <si>
    <t>03.05.2022 11:50:05</t>
  </si>
  <si>
    <t>03.05.2022 11:50:06</t>
  </si>
  <si>
    <t>03.05.2022 11:50:07</t>
  </si>
  <si>
    <t>03.05.2022 11:50:19</t>
  </si>
  <si>
    <t>03.05.2022 11:50:28</t>
  </si>
  <si>
    <t>03.05.2022 11:50:52</t>
  </si>
  <si>
    <t>03.05.2022 11:50:54</t>
  </si>
  <si>
    <t>03.05.2022 11:50:55</t>
  </si>
  <si>
    <t>03.05.2022 11:50:57</t>
  </si>
  <si>
    <t>03.05.2022 11:50:58</t>
  </si>
  <si>
    <t>03.05.2022 11:51:00</t>
  </si>
  <si>
    <t>03.05.2022 11:51:01</t>
  </si>
  <si>
    <t>03.05.2022 11:51:03</t>
  </si>
  <si>
    <t>03.05.2022 11:51:07</t>
  </si>
  <si>
    <t>03.05.2022 11:51:37</t>
  </si>
  <si>
    <t>03.05.2022 11:51:39</t>
  </si>
  <si>
    <t>03.05.2022 11:51:40</t>
  </si>
  <si>
    <t>03.05.2022 11:51:41</t>
  </si>
  <si>
    <t>03.05.2022 11:51:42</t>
  </si>
  <si>
    <t>03.05.2022 11:53:26</t>
  </si>
  <si>
    <t>03.05.2022 11:53:27</t>
  </si>
  <si>
    <t>03.05.2022 11:53:29</t>
  </si>
  <si>
    <t>03.05.2022 11:53:30</t>
  </si>
  <si>
    <t>03.05.2022 11:53:32</t>
  </si>
  <si>
    <t>03.05.2022 11:53:33</t>
  </si>
  <si>
    <t>03.05.2022 11:53:35</t>
  </si>
  <si>
    <t>03.05.2022 11:53:36</t>
  </si>
  <si>
    <t>03.05.2022 11:53:38</t>
  </si>
  <si>
    <t>03.05.2022 11:53:39</t>
  </si>
  <si>
    <t>03.05.2022 11:53:41</t>
  </si>
  <si>
    <t>03.05.2022 11:53:42</t>
  </si>
  <si>
    <t>03.05.2022 11:53:44</t>
  </si>
  <si>
    <t>03.05.2022 11:53:57</t>
  </si>
  <si>
    <t>03.05.2022 11:53:58</t>
  </si>
  <si>
    <t>03.05.2022 11:54:00</t>
  </si>
  <si>
    <t>03.05.2022 11:54:01</t>
  </si>
  <si>
    <t>03.05.2022 11:54:04</t>
  </si>
  <si>
    <t>03.05.2022 11:54:25</t>
  </si>
  <si>
    <t>03.05.2022 11:54:26</t>
  </si>
  <si>
    <t>03.05.2022 11:54:28</t>
  </si>
  <si>
    <t>03.05.2022 11:54:29</t>
  </si>
  <si>
    <t>03.05.2022 11:54:31</t>
  </si>
  <si>
    <t>03.05.2022 11:54:32</t>
  </si>
  <si>
    <t>03.05.2022 11:54:34</t>
  </si>
  <si>
    <t>03.05.2022 11:54:35</t>
  </si>
  <si>
    <t>03.05.2022 11:54:38</t>
  </si>
  <si>
    <t>03.05.2022 11:54:40</t>
  </si>
  <si>
    <t>03.05.2022 11:54:41</t>
  </si>
  <si>
    <t>03.05.2022 11:54:43</t>
  </si>
  <si>
    <t>03.05.2022 11:54:44</t>
  </si>
  <si>
    <t>03.05.2022 11:54:46</t>
  </si>
  <si>
    <t>03.05.2022 11:54:55</t>
  </si>
  <si>
    <t>03.05.2022 11:54:56</t>
  </si>
  <si>
    <t>03.05.2022 11:54:58</t>
  </si>
  <si>
    <t>03.05.2022 11:54:59</t>
  </si>
  <si>
    <t>03.05.2022 11:55:01</t>
  </si>
  <si>
    <t>03.05.2022 11:55:07</t>
  </si>
  <si>
    <t>03.05.2022 11:55:08</t>
  </si>
  <si>
    <t>03.05.2022 11:55:09</t>
  </si>
  <si>
    <t>03.05.2022 11:55:11</t>
  </si>
  <si>
    <t>03.05.2022 11:55:12</t>
  </si>
  <si>
    <t>03.05.2022 11:55:13</t>
  </si>
  <si>
    <t>03.05.2022 11:55:14</t>
  </si>
  <si>
    <t>03.05.2022 11:55:16</t>
  </si>
  <si>
    <t>03.05.2022 11:55:17</t>
  </si>
  <si>
    <t>03.05.2022 11:56:08</t>
  </si>
  <si>
    <t>03.05.2022 11:56:11</t>
  </si>
  <si>
    <t>03.05.2022 11:56:12</t>
  </si>
  <si>
    <t>03.05.2022 11:56:15</t>
  </si>
  <si>
    <t>03.05.2022 11:57:10</t>
  </si>
  <si>
    <t>03.05.2022 11:57:55</t>
  </si>
  <si>
    <t>03.05.2022 11:57:57</t>
  </si>
  <si>
    <t>03.05.2022 11:57:58</t>
  </si>
  <si>
    <t>03.05.2022 11:57:59</t>
  </si>
  <si>
    <t>03.05.2022 11:58:00</t>
  </si>
  <si>
    <t>03.05.2022 11:58:02</t>
  </si>
  <si>
    <t>03.05.2022 11:58:03</t>
  </si>
  <si>
    <t>03.05.2022 11:58:45</t>
  </si>
  <si>
    <t>03.05.2022 11:58:46</t>
  </si>
  <si>
    <t>03.05.2022 11:58:49</t>
  </si>
  <si>
    <t>03.05.2022 11:58:51</t>
  </si>
  <si>
    <t>03.05.2022 11:58:52</t>
  </si>
  <si>
    <t>03.05.2022 11:58:54</t>
  </si>
  <si>
    <t>03.05.2022 11:58:55</t>
  </si>
  <si>
    <t>03.05.2022 11:58:58</t>
  </si>
  <si>
    <t>03.05.2022 11:59:00</t>
  </si>
  <si>
    <t>03.05.2022 11:59:01</t>
  </si>
  <si>
    <t>03.05.2022 11:59:33</t>
  </si>
  <si>
    <t>03.05.2022 11:59:34</t>
  </si>
  <si>
    <t>03.05.2022 11:59:35</t>
  </si>
  <si>
    <t>03.05.2022 11:59:37</t>
  </si>
  <si>
    <t>03.05.2022 11:59:38</t>
  </si>
  <si>
    <t>03.05.2022 11:59:39</t>
  </si>
  <si>
    <t>03.05.2022 12:00:42</t>
  </si>
  <si>
    <t>03.05.2022 12:00:43</t>
  </si>
  <si>
    <t>03.05.2022 12:00:44</t>
  </si>
  <si>
    <t>03.05.2022 12:00:47</t>
  </si>
  <si>
    <t>03.05.2022 12:00:49</t>
  </si>
  <si>
    <t>03.05.2022 12:00:50</t>
  </si>
  <si>
    <t>03.05.2022 12:00:52</t>
  </si>
  <si>
    <t>03.05.2022 12:01:28</t>
  </si>
  <si>
    <t>03.05.2022 12:01:29</t>
  </si>
  <si>
    <t>03.05.2022 12:01:31</t>
  </si>
  <si>
    <t>03.05.2022 12:01:32</t>
  </si>
  <si>
    <t>03.05.2022 12:01:33</t>
  </si>
  <si>
    <t>03.05.2022 12:01:34</t>
  </si>
  <si>
    <t>03.05.2022 12:01:37</t>
  </si>
  <si>
    <t>03.05.2022 12:01:40</t>
  </si>
  <si>
    <t>03.05.2022 12:01:43</t>
  </si>
  <si>
    <t>03.05.2022 12:01:45</t>
  </si>
  <si>
    <t>03.05.2022 12:01:46</t>
  </si>
  <si>
    <t>03.05.2022 12:01:47</t>
  </si>
  <si>
    <t>03.05.2022 12:01:48</t>
  </si>
  <si>
    <t>03.05.2022 12:01:50</t>
  </si>
  <si>
    <t>03.05.2022 12:01:51</t>
  </si>
  <si>
    <t>03.05.2022 12:01:52</t>
  </si>
  <si>
    <t>03.05.2022 12:01:53</t>
  </si>
  <si>
    <t>03.05.2022 12:01:55</t>
  </si>
  <si>
    <t>03.05.2022 12:01:59</t>
  </si>
  <si>
    <t>03.05.2022 12:03:33</t>
  </si>
  <si>
    <t>03.05.2022 12:03:35</t>
  </si>
  <si>
    <t>03.05.2022 12:03:38</t>
  </si>
  <si>
    <t>03.05.2022 12:03:39</t>
  </si>
  <si>
    <t>03.05.2022 12:03:41</t>
  </si>
  <si>
    <t>03.05.2022 12:03:42</t>
  </si>
  <si>
    <t>03.05.2022 12:03:45</t>
  </si>
  <si>
    <t>03.05.2022 12:04:30</t>
  </si>
  <si>
    <t>03.05.2022 12:04:33</t>
  </si>
  <si>
    <t>03.05.2022 12:04:35</t>
  </si>
  <si>
    <t>03.05.2022 12:04:39</t>
  </si>
  <si>
    <t>03.05.2022 12:04:54</t>
  </si>
  <si>
    <t>03.05.2022 12:04:57</t>
  </si>
  <si>
    <t>03.05.2022 12:05:00</t>
  </si>
  <si>
    <t>03.05.2022 12:05:02</t>
  </si>
  <si>
    <t>03.05.2022 12:05:05</t>
  </si>
  <si>
    <t>03.05.2022 12:05:06</t>
  </si>
  <si>
    <t>03.05.2022 12:05:08</t>
  </si>
  <si>
    <t>03.05.2022 12:05:09</t>
  </si>
  <si>
    <t>03.05.2022 12:05:10</t>
  </si>
  <si>
    <t>03.05.2022 12:05:11</t>
  </si>
  <si>
    <t>03.05.2022 12:05:13</t>
  </si>
  <si>
    <t>03.05.2022 12:05:41</t>
  </si>
  <si>
    <t>03.05.2022 12:05:42</t>
  </si>
  <si>
    <t>03.05.2022 12:05:44</t>
  </si>
  <si>
    <t>03.05.2022 12:05:45</t>
  </si>
  <si>
    <t>03.05.2022 12:05:47</t>
  </si>
  <si>
    <t>03.05.2022 12:05:48</t>
  </si>
  <si>
    <t>03.05.2022 12:06:06</t>
  </si>
  <si>
    <t>03.05.2022 12:06:08</t>
  </si>
  <si>
    <t>03.05.2022 12:06:09</t>
  </si>
  <si>
    <t>03.05.2022 12:07:01</t>
  </si>
  <si>
    <t>03.05.2022 12:08:26</t>
  </si>
  <si>
    <t>03.05.2022 12:08:27</t>
  </si>
  <si>
    <t>03.05.2022 12:08:29</t>
  </si>
  <si>
    <t>03.05.2022 12:08:30</t>
  </si>
  <si>
    <t>03.05.2022 12:08:32</t>
  </si>
  <si>
    <t>03.05.2022 12:08:33</t>
  </si>
  <si>
    <t>03.05.2022 12:08:35</t>
  </si>
  <si>
    <t>03.05.2022 12:08:36</t>
  </si>
  <si>
    <t>03.05.2022 12:09:41</t>
  </si>
  <si>
    <t>03.05.2022 12:09:42</t>
  </si>
  <si>
    <t>03.05.2022 12:09:44</t>
  </si>
  <si>
    <t>03.05.2022 12:09:45</t>
  </si>
  <si>
    <t>03.05.2022 12:10:06</t>
  </si>
  <si>
    <t>03.05.2022 12:10:08</t>
  </si>
  <si>
    <t>03.05.2022 12:10:09</t>
  </si>
  <si>
    <t>03.05.2022 12:10:10</t>
  </si>
  <si>
    <t>03.05.2022 12:10:12</t>
  </si>
  <si>
    <t>03.05.2022 12:10:59</t>
  </si>
  <si>
    <t>03.05.2022 12:11:01</t>
  </si>
  <si>
    <t>03.05.2022 12:11:02</t>
  </si>
  <si>
    <t>03.05.2022 12:11:03</t>
  </si>
  <si>
    <t>03.05.2022 12:11:05</t>
  </si>
  <si>
    <t>03.05.2022 12:11:07</t>
  </si>
  <si>
    <t>03.05.2022 12:11:09</t>
  </si>
  <si>
    <t>03.05.2022 12:11:10</t>
  </si>
  <si>
    <t>03.05.2022 12:11:11</t>
  </si>
  <si>
    <t>03.05.2022 12:11:12</t>
  </si>
  <si>
    <t>03.05.2022 12:11:33</t>
  </si>
  <si>
    <t>03.05.2022 12:11:35</t>
  </si>
  <si>
    <t>03.05.2022 12:11:36</t>
  </si>
  <si>
    <t>03.05.2022 12:11:37</t>
  </si>
  <si>
    <t>03.05.2022 12:11:38</t>
  </si>
  <si>
    <t>03.05.2022 12:11:40</t>
  </si>
  <si>
    <t>03.05.2022 12:12:09</t>
  </si>
  <si>
    <t>03.05.2022 12:12:11</t>
  </si>
  <si>
    <t>03.05.2022 12:12:12</t>
  </si>
  <si>
    <t>03.05.2022 12:12:13</t>
  </si>
  <si>
    <t>03.05.2022 12:12:15</t>
  </si>
  <si>
    <t>03.05.2022 12:12:16</t>
  </si>
  <si>
    <t>03.05.2022 12:12:17</t>
  </si>
  <si>
    <t>03.05.2022 12:12:18</t>
  </si>
  <si>
    <t>03.05.2022 12:12:20</t>
  </si>
  <si>
    <t>03.05.2022 12:12:21</t>
  </si>
  <si>
    <t>03.05.2022 12:12:58</t>
  </si>
  <si>
    <t>03.05.2022 12:13:05</t>
  </si>
  <si>
    <t>03.05.2022 12:13:08</t>
  </si>
  <si>
    <t>03.05.2022 12:13:10</t>
  </si>
  <si>
    <t>03.05.2022 12:13:11</t>
  </si>
  <si>
    <t>03.05.2022 12:13:13</t>
  </si>
  <si>
    <t>03.05.2022 12:13:56</t>
  </si>
  <si>
    <t>03.05.2022 12:13:58</t>
  </si>
  <si>
    <t>03.05.2022 12:13:59</t>
  </si>
  <si>
    <t>03.05.2022 12:14:00</t>
  </si>
  <si>
    <t>03.05.2022 12:14:02</t>
  </si>
  <si>
    <t>03.05.2022 12:14:03</t>
  </si>
  <si>
    <t>03.05.2022 12:14:04</t>
  </si>
  <si>
    <t>03.05.2022 12:14:17</t>
  </si>
  <si>
    <t>03.05.2022 12:14:19</t>
  </si>
  <si>
    <t>03.05.2022 12:14:20</t>
  </si>
  <si>
    <t>03.05.2022 12:14:22</t>
  </si>
  <si>
    <t>03.05.2022 12:14:23</t>
  </si>
  <si>
    <t>03.05.2022 12:14:25</t>
  </si>
  <si>
    <t>03.05.2022 12:14:59</t>
  </si>
  <si>
    <t>03.05.2022 12:15:01</t>
  </si>
  <si>
    <t>03.05.2022 12:15:02</t>
  </si>
  <si>
    <t>03.05.2022 12:15:03</t>
  </si>
  <si>
    <t>03.05.2022 12:15:05</t>
  </si>
  <si>
    <t>03.05.2022 12:15:06</t>
  </si>
  <si>
    <t>03.05.2022 12:15:31</t>
  </si>
  <si>
    <t>03.05.2022 12:15:37</t>
  </si>
  <si>
    <t>03.05.2022 12:15:39</t>
  </si>
  <si>
    <t>03.05.2022 12:15:40</t>
  </si>
  <si>
    <t>03.05.2022 12:15:42</t>
  </si>
  <si>
    <t>03.05.2022 12:15:45</t>
  </si>
  <si>
    <t>03.05.2022 12:15:48</t>
  </si>
  <si>
    <t>03.05.2022 12:15:49</t>
  </si>
  <si>
    <t>03.05.2022 12:15:51</t>
  </si>
  <si>
    <t>03.05.2022 12:15:52</t>
  </si>
  <si>
    <t>03.05.2022 12:15:54</t>
  </si>
  <si>
    <t>03.05.2022 12:16:55</t>
  </si>
  <si>
    <t>03.05.2022 12:17:18</t>
  </si>
  <si>
    <t>03.05.2022 12:17:21</t>
  </si>
  <si>
    <t>03.05.2022 12:17:22</t>
  </si>
  <si>
    <t>03.05.2022 12:17:29</t>
  </si>
  <si>
    <t>03.05.2022 12:18:55</t>
  </si>
  <si>
    <t>03.05.2022 12:18:56</t>
  </si>
  <si>
    <t>03.05.2022 12:18:58</t>
  </si>
  <si>
    <t>03.05.2022 12:18:59</t>
  </si>
  <si>
    <t>03.05.2022 12:19:23</t>
  </si>
  <si>
    <t>03.05.2022 12:19:25</t>
  </si>
  <si>
    <t>03.05.2022 12:19:26</t>
  </si>
  <si>
    <t>03.05.2022 12:19:27</t>
  </si>
  <si>
    <t>03.05.2022 12:19:28</t>
  </si>
  <si>
    <t>03.05.2022 12:19:31</t>
  </si>
  <si>
    <t>03.05.2022 12:19:40</t>
  </si>
  <si>
    <t>03.05.2022 12:19:42</t>
  </si>
  <si>
    <t>03.05.2022 12:19:43</t>
  </si>
  <si>
    <t>03.05.2022 12:19:45</t>
  </si>
  <si>
    <t>03.05.2022 12:19:46</t>
  </si>
  <si>
    <t>03.05.2022 12:19:48</t>
  </si>
  <si>
    <t>03.05.2022 12:19:57</t>
  </si>
  <si>
    <t>03.05.2022 12:19:58</t>
  </si>
  <si>
    <t>03.05.2022 12:20:00</t>
  </si>
  <si>
    <t>03.05.2022 12:20:01</t>
  </si>
  <si>
    <t>03.05.2022 12:20:02</t>
  </si>
  <si>
    <t>03.05.2022 12:20:03</t>
  </si>
  <si>
    <t>03.05.2022 12:20:05</t>
  </si>
  <si>
    <t>03.05.2022 12:20:06</t>
  </si>
  <si>
    <t>03.05.2022 12:20:09</t>
  </si>
  <si>
    <t>03.05.2022 12:20:10</t>
  </si>
  <si>
    <t>03.05.2022 12:20:34</t>
  </si>
  <si>
    <t>03.05.2022 12:20:35</t>
  </si>
  <si>
    <t>03.05.2022 12:20:37</t>
  </si>
  <si>
    <t>03.05.2022 12:20:38</t>
  </si>
  <si>
    <t>03.05.2022 12:20:39</t>
  </si>
  <si>
    <t>03.05.2022 12:20:40</t>
  </si>
  <si>
    <t>03.05.2022 12:20:42</t>
  </si>
  <si>
    <t>03.05.2022 12:20:43</t>
  </si>
  <si>
    <t>03.05.2022 12:21:49</t>
  </si>
  <si>
    <t>03.05.2022 12:22:38</t>
  </si>
  <si>
    <t>03.05.2022 12:22:40</t>
  </si>
  <si>
    <t>03.05.2022 12:22:41</t>
  </si>
  <si>
    <t>03.05.2022 12:22:42</t>
  </si>
  <si>
    <t>03.05.2022 12:22:43</t>
  </si>
  <si>
    <t>03.05.2022 12:22:45</t>
  </si>
  <si>
    <t>03.05.2022 12:22:46</t>
  </si>
  <si>
    <t>03.05.2022 12:22:47</t>
  </si>
  <si>
    <t>03.05.2022 12:22:48</t>
  </si>
  <si>
    <t>03.05.2022 12:23:15</t>
  </si>
  <si>
    <t>03.05.2022 12:23:16</t>
  </si>
  <si>
    <t>03.05.2022 12:23:18</t>
  </si>
  <si>
    <t>03.05.2022 12:23:19</t>
  </si>
  <si>
    <t>03.05.2022 12:23:20</t>
  </si>
  <si>
    <t>03.05.2022 12:23:23</t>
  </si>
  <si>
    <t>03.05.2022 12:23:38</t>
  </si>
  <si>
    <t>03.05.2022 12:25:26</t>
  </si>
  <si>
    <t>03.05.2022 12:25:27</t>
  </si>
  <si>
    <t>03.05.2022 12:25:30</t>
  </si>
  <si>
    <t>03.05.2022 12:25:32</t>
  </si>
  <si>
    <t>03.05.2022 12:25:33</t>
  </si>
  <si>
    <t>03.05.2022 12:26:14</t>
  </si>
  <si>
    <t>03.05.2022 12:26:18</t>
  </si>
  <si>
    <t>03.05.2022 12:26:20</t>
  </si>
  <si>
    <t>03.05.2022 12:26:21</t>
  </si>
  <si>
    <t>03.05.2022 12:26:22</t>
  </si>
  <si>
    <t>03.05.2022 12:26:28</t>
  </si>
  <si>
    <t>03.05.2022 12:26:29</t>
  </si>
  <si>
    <t>03.05.2022 12:26:34</t>
  </si>
  <si>
    <t>03.05.2022 12:26:41</t>
  </si>
  <si>
    <t>03.05.2022 12:26:44</t>
  </si>
  <si>
    <t>03.05.2022 12:26:46</t>
  </si>
  <si>
    <t>03.05.2022 12:26:47</t>
  </si>
  <si>
    <t>03.05.2022 12:26:48</t>
  </si>
  <si>
    <t>03.05.2022 12:26:50</t>
  </si>
  <si>
    <t>03.05.2022 12:26:51</t>
  </si>
  <si>
    <t>03.05.2022 12:26:52</t>
  </si>
  <si>
    <t>03.05.2022 12:27:43</t>
  </si>
  <si>
    <t>03.05.2022 12:27:44</t>
  </si>
  <si>
    <t>03.05.2022 12:27:46</t>
  </si>
  <si>
    <t>03.05.2022 12:27:47</t>
  </si>
  <si>
    <t>03.05.2022 12:27:48</t>
  </si>
  <si>
    <t>03.05.2022 12:27:49</t>
  </si>
  <si>
    <t>03.05.2022 12:27:51</t>
  </si>
  <si>
    <t>03.05.2022 12:27:52</t>
  </si>
  <si>
    <t>03.05.2022 12:27:55</t>
  </si>
  <si>
    <t>03.05.2022 12:27:56</t>
  </si>
  <si>
    <t>03.05.2022 12:27:57</t>
  </si>
  <si>
    <t>03.05.2022 12:27:58</t>
  </si>
  <si>
    <t>03.05.2022 12:28:00</t>
  </si>
  <si>
    <t>03.05.2022 12:28:01</t>
  </si>
  <si>
    <t>03.05.2022 12:28:07</t>
  </si>
  <si>
    <t>03.05.2022 12:29:01</t>
  </si>
  <si>
    <t>03.05.2022 12:29:02</t>
  </si>
  <si>
    <t>03.05.2022 12:29:03</t>
  </si>
  <si>
    <t>03.05.2022 12:29:05</t>
  </si>
  <si>
    <t>03.05.2022 12:29:06</t>
  </si>
  <si>
    <t>03.05.2022 12:29:25</t>
  </si>
  <si>
    <t>03.05.2022 12:29:27</t>
  </si>
  <si>
    <t>03.05.2022 12:29:28</t>
  </si>
  <si>
    <t>03.05.2022 12:29:30</t>
  </si>
  <si>
    <t>03.05.2022 12:29:31</t>
  </si>
  <si>
    <t>03.05.2022 12:29:33</t>
  </si>
  <si>
    <t>03.05.2022 12:29:34</t>
  </si>
  <si>
    <t>03.05.2022 12:29:36</t>
  </si>
  <si>
    <t>03.05.2022 12:30:27</t>
  </si>
  <si>
    <t>03.05.2022 12:30:28</t>
  </si>
  <si>
    <t>03.05.2022 12:30:30</t>
  </si>
  <si>
    <t>03.05.2022 12:30:31</t>
  </si>
  <si>
    <t>03.05.2022 12:30:32</t>
  </si>
  <si>
    <t>03.05.2022 12:30:35</t>
  </si>
  <si>
    <t>03.05.2022 12:30:51</t>
  </si>
  <si>
    <t>03.05.2022 12:30:59</t>
  </si>
  <si>
    <t>03.05.2022 12:31:00</t>
  </si>
  <si>
    <t>03.05.2022 12:31:02</t>
  </si>
  <si>
    <t>03.05.2022 12:31:03</t>
  </si>
  <si>
    <t>03.05.2022 12:31:04</t>
  </si>
  <si>
    <t>03.05.2022 12:31:05</t>
  </si>
  <si>
    <t>03.05.2022 12:31:07</t>
  </si>
  <si>
    <t>03.05.2022 12:31:08</t>
  </si>
  <si>
    <t>03.05.2022 12:31:09</t>
  </si>
  <si>
    <t>03.05.2022 12:31:12</t>
  </si>
  <si>
    <t>03.05.2022 12:31:37</t>
  </si>
  <si>
    <t>03.05.2022 12:31:39</t>
  </si>
  <si>
    <t>03.05.2022 12:31:40</t>
  </si>
  <si>
    <t>03.05.2022 12:31:42</t>
  </si>
  <si>
    <t>03.05.2022 12:31:43</t>
  </si>
  <si>
    <t>03.05.2022 12:31:45</t>
  </si>
  <si>
    <t>03.05.2022 12:31:46</t>
  </si>
  <si>
    <t>03.05.2022 12:32:39</t>
  </si>
  <si>
    <t>03.05.2022 12:32:40</t>
  </si>
  <si>
    <t>03.05.2022 12:32:42</t>
  </si>
  <si>
    <t>03.05.2022 12:32:43</t>
  </si>
  <si>
    <t>03.05.2022 12:32:44</t>
  </si>
  <si>
    <t>03.05.2022 12:32:45</t>
  </si>
  <si>
    <t>03.05.2022 12:32:47</t>
  </si>
  <si>
    <t>03.05.2022 12:32:48</t>
  </si>
  <si>
    <t>03.05.2022 12:32:55</t>
  </si>
  <si>
    <t>03.05.2022 12:32:57</t>
  </si>
  <si>
    <t>03.05.2022 12:32:58</t>
  </si>
  <si>
    <t>03.05.2022 12:32:59</t>
  </si>
  <si>
    <t>03.05.2022 12:33:00</t>
  </si>
  <si>
    <t>03.05.2022 12:33:02</t>
  </si>
  <si>
    <t>03.05.2022 12:33:04</t>
  </si>
  <si>
    <t>03.05.2022 12:33:39</t>
  </si>
  <si>
    <t>03.05.2022 12:33:40</t>
  </si>
  <si>
    <t>03.05.2022 12:33:42</t>
  </si>
  <si>
    <t>03.05.2022 12:33:43</t>
  </si>
  <si>
    <t>03.05.2022 12:34:05</t>
  </si>
  <si>
    <t>03.05.2022 12:34:07</t>
  </si>
  <si>
    <t>03.05.2022 12:34:08</t>
  </si>
  <si>
    <t>03.05.2022 12:34:09</t>
  </si>
  <si>
    <t>03.05.2022 12:34:11</t>
  </si>
  <si>
    <t>03.05.2022 12:34:12</t>
  </si>
  <si>
    <t>03.05.2022 12:34:13</t>
  </si>
  <si>
    <t>03.05.2022 12:34:16</t>
  </si>
  <si>
    <t>03.05.2022 12:34:34</t>
  </si>
  <si>
    <t>03.05.2022 12:34:35</t>
  </si>
  <si>
    <t>03.05.2022 12:34:37</t>
  </si>
  <si>
    <t>03.05.2022 12:34:38</t>
  </si>
  <si>
    <t>03.05.2022 12:34:39</t>
  </si>
  <si>
    <t>03.05.2022 12:34:43</t>
  </si>
  <si>
    <t>03.05.2022 12:34:45</t>
  </si>
  <si>
    <t>03.05.2022 12:34:46</t>
  </si>
  <si>
    <t>03.05.2022 12:34:48</t>
  </si>
  <si>
    <t>03.05.2022 12:34:49</t>
  </si>
  <si>
    <t>03.05.2022 12:34:51</t>
  </si>
  <si>
    <t>03.05.2022 12:34:52</t>
  </si>
  <si>
    <t>03.05.2022 12:34:54</t>
  </si>
  <si>
    <t>03.05.2022 12:34:55</t>
  </si>
  <si>
    <t>03.05.2022 12:34:58</t>
  </si>
  <si>
    <t>03.05.2022 12:35:00</t>
  </si>
  <si>
    <t>03.05.2022 12:35:01</t>
  </si>
  <si>
    <t>03.05.2022 12:35:02</t>
  </si>
  <si>
    <t>03.05.2022 12:35:05</t>
  </si>
  <si>
    <t>03.05.2022 12:35:28</t>
  </si>
  <si>
    <t>03.05.2022 12:35:29</t>
  </si>
  <si>
    <t>03.05.2022 12:35:31</t>
  </si>
  <si>
    <t>03.05.2022 12:35:32</t>
  </si>
  <si>
    <t>03.05.2022 12:35:34</t>
  </si>
  <si>
    <t>03.05.2022 12:35:35</t>
  </si>
  <si>
    <t>03.05.2022 12:35:37</t>
  </si>
  <si>
    <t>03.05.2022 12:35:38</t>
  </si>
  <si>
    <t>03.05.2022 12:35:43</t>
  </si>
  <si>
    <t>03.05.2022 12:35:50</t>
  </si>
  <si>
    <t>03.05.2022 12:36:56</t>
  </si>
  <si>
    <t>03.05.2022 12:36:57</t>
  </si>
  <si>
    <t>03.05.2022 12:36:59</t>
  </si>
  <si>
    <t>03.05.2022 12:37:00</t>
  </si>
  <si>
    <t>03.05.2022 12:37:02</t>
  </si>
  <si>
    <t>03.05.2022 12:37:03</t>
  </si>
  <si>
    <t>03.05.2022 12:37:05</t>
  </si>
  <si>
    <t>03.05.2022 12:37:08</t>
  </si>
  <si>
    <t>03.05.2022 12:37:09</t>
  </si>
  <si>
    <t>03.05.2022 12:37:11</t>
  </si>
  <si>
    <t>03.05.2022 12:37:12</t>
  </si>
  <si>
    <t>03.05.2022 12:37:19</t>
  </si>
  <si>
    <t>03.05.2022 12:37:21</t>
  </si>
  <si>
    <t>03.05.2022 12:37:22</t>
  </si>
  <si>
    <t>03.05.2022 12:37:23</t>
  </si>
  <si>
    <t>03.05.2022 12:37:24</t>
  </si>
  <si>
    <t>03.05.2022 12:37:26</t>
  </si>
  <si>
    <t>03.05.2022 12:37:27</t>
  </si>
  <si>
    <t>03.05.2022 12:37:28</t>
  </si>
  <si>
    <t>03.05.2022 12:37:30</t>
  </si>
  <si>
    <t>03.05.2022 12:37:32</t>
  </si>
  <si>
    <t>03.05.2022 12:38:02</t>
  </si>
  <si>
    <t>03.05.2022 12:38:04</t>
  </si>
  <si>
    <t>03.05.2022 12:38:05</t>
  </si>
  <si>
    <t>03.05.2022 12:38:06</t>
  </si>
  <si>
    <t>03.05.2022 12:38:08</t>
  </si>
  <si>
    <t>03.05.2022 12:38:09</t>
  </si>
  <si>
    <t>03.05.2022 12:38:10</t>
  </si>
  <si>
    <t>03.05.2022 12:38:14</t>
  </si>
  <si>
    <t>03.05.2022 12:38:16</t>
  </si>
  <si>
    <t>03.05.2022 12:38:17</t>
  </si>
  <si>
    <t>03.05.2022 12:38:19</t>
  </si>
  <si>
    <t>03.05.2022 12:38:20</t>
  </si>
  <si>
    <t>03.05.2022 12:38:41</t>
  </si>
  <si>
    <t>03.05.2022 12:38:44</t>
  </si>
  <si>
    <t>03.05.2022 12:38:47</t>
  </si>
  <si>
    <t>03.05.2022 12:38:49</t>
  </si>
  <si>
    <t>03.05.2022 12:38:50</t>
  </si>
  <si>
    <t>03.05.2022 12:38:52</t>
  </si>
  <si>
    <t>03.05.2022 12:39:01</t>
  </si>
  <si>
    <t>03.05.2022 12:40:05</t>
  </si>
  <si>
    <t>03.05.2022 12:40:07</t>
  </si>
  <si>
    <t>03.05.2022 12:40:08</t>
  </si>
  <si>
    <t>03.05.2022 12:40:09</t>
  </si>
  <si>
    <t>03.05.2022 12:40:10</t>
  </si>
  <si>
    <t>03.05.2022 12:40:12</t>
  </si>
  <si>
    <t>03.05.2022 12:40:13</t>
  </si>
  <si>
    <t>03.05.2022 12:40:53</t>
  </si>
  <si>
    <t>03.05.2022 12:40:55</t>
  </si>
  <si>
    <t>03.05.2022 12:40:56</t>
  </si>
  <si>
    <t>03.05.2022 12:40:58</t>
  </si>
  <si>
    <t>03.05.2022 12:40:59</t>
  </si>
  <si>
    <t>03.05.2022 12:41:08</t>
  </si>
  <si>
    <t>03.05.2022 12:41:10</t>
  </si>
  <si>
    <t>03.05.2022 12:41:16</t>
  </si>
  <si>
    <t>03.05.2022 12:41:17</t>
  </si>
  <si>
    <t>03.05.2022 12:41:19</t>
  </si>
  <si>
    <t>03.05.2022 12:41:20</t>
  </si>
  <si>
    <t>03.05.2022 12:41:22</t>
  </si>
  <si>
    <t>03.05.2022 12:41:23</t>
  </si>
  <si>
    <t>03.05.2022 12:41:25</t>
  </si>
  <si>
    <t>03.05.2022 12:41:26</t>
  </si>
  <si>
    <t>03.05.2022 12:41:28</t>
  </si>
  <si>
    <t>03.05.2022 12:41:29</t>
  </si>
  <si>
    <t>03.05.2022 12:41:31</t>
  </si>
  <si>
    <t>03.05.2022 12:41:32</t>
  </si>
  <si>
    <t>03.05.2022 12:41:34</t>
  </si>
  <si>
    <t>03.05.2022 12:41:35</t>
  </si>
  <si>
    <t>03.05.2022 12:41:37</t>
  </si>
  <si>
    <t>03.05.2022 12:41:38</t>
  </si>
  <si>
    <t>03.05.2022 12:41:40</t>
  </si>
  <si>
    <t>03.05.2022 12:41:43</t>
  </si>
  <si>
    <t>03.05.2022 12:42:10</t>
  </si>
  <si>
    <t>03.05.2022 12:42:11</t>
  </si>
  <si>
    <t>03.05.2022 12:42:13</t>
  </si>
  <si>
    <t>03.05.2022 12:42:14</t>
  </si>
  <si>
    <t>03.05.2022 12:42:16</t>
  </si>
  <si>
    <t>03.05.2022 12:42:17</t>
  </si>
  <si>
    <t>03.05.2022 12:43:04</t>
  </si>
  <si>
    <t>03.05.2022 12:43:05</t>
  </si>
  <si>
    <t>03.05.2022 12:43:06</t>
  </si>
  <si>
    <t>03.05.2022 12:43:08</t>
  </si>
  <si>
    <t>03.05.2022 12:43:09</t>
  </si>
  <si>
    <t>03.05.2022 12:43:10</t>
  </si>
  <si>
    <t>03.05.2022 12:43:11</t>
  </si>
  <si>
    <t>03.05.2022 12:43:59</t>
  </si>
  <si>
    <t>03.05.2022 12:44:01</t>
  </si>
  <si>
    <t>03.05.2022 12:44:02</t>
  </si>
  <si>
    <t>03.05.2022 12:44:04</t>
  </si>
  <si>
    <t>03.05.2022 12:44:44</t>
  </si>
  <si>
    <t>03.05.2022 12:44:46</t>
  </si>
  <si>
    <t>03.05.2022 12:44:47</t>
  </si>
  <si>
    <t>03.05.2022 12:44:49</t>
  </si>
  <si>
    <t>03.05.2022 12:44:50</t>
  </si>
  <si>
    <t>03.05.2022 12:44:52</t>
  </si>
  <si>
    <t>03.05.2022 12:44:53</t>
  </si>
  <si>
    <t>03.05.2022 12:45:31</t>
  </si>
  <si>
    <t>03.05.2022 12:45:32</t>
  </si>
  <si>
    <t>03.05.2022 12:45:33</t>
  </si>
  <si>
    <t>03.05.2022 12:45:35</t>
  </si>
  <si>
    <t>03.05.2022 12:45:36</t>
  </si>
  <si>
    <t>03.05.2022 12:45:37</t>
  </si>
  <si>
    <t>03.05.2022 12:45:38</t>
  </si>
  <si>
    <t>03.05.2022 12:45:40</t>
  </si>
  <si>
    <t>03.05.2022 12:45:41</t>
  </si>
  <si>
    <t>03.05.2022 12:45:44</t>
  </si>
  <si>
    <t>03.05.2022 12:46:00</t>
  </si>
  <si>
    <t>03.05.2022 12:46:02</t>
  </si>
  <si>
    <t>03.05.2022 12:46:03</t>
  </si>
  <si>
    <t>03.05.2022 12:46:06</t>
  </si>
  <si>
    <t>03.05.2022 12:46:08</t>
  </si>
  <si>
    <t>03.05.2022 12:46:11</t>
  </si>
  <si>
    <t>03.05.2022 12:46:12</t>
  </si>
  <si>
    <t>03.05.2022 12:46:14</t>
  </si>
  <si>
    <t>03.05.2022 12:46:15</t>
  </si>
  <si>
    <t>03.05.2022 12:46:17</t>
  </si>
  <si>
    <t>03.05.2022 12:46:18</t>
  </si>
  <si>
    <t>03.05.2022 12:47:32</t>
  </si>
  <si>
    <t>03.05.2022 12:47:33</t>
  </si>
  <si>
    <t>03.05.2022 12:47:40</t>
  </si>
  <si>
    <t>03.05.2022 12:47:42</t>
  </si>
  <si>
    <t>03.05.2022 12:47:43</t>
  </si>
  <si>
    <t>03.05.2022 12:47:45</t>
  </si>
  <si>
    <t>03.05.2022 12:47:46</t>
  </si>
  <si>
    <t>03.05.2022 12:47:48</t>
  </si>
  <si>
    <t>03.05.2022 12:47:49</t>
  </si>
  <si>
    <t>03.05.2022 12:47:51</t>
  </si>
  <si>
    <t>03.05.2022 12:47:52</t>
  </si>
  <si>
    <t>03.05.2022 12:47:54</t>
  </si>
  <si>
    <t>03.05.2022 12:47:58</t>
  </si>
  <si>
    <t>03.05.2022 12:48:00</t>
  </si>
  <si>
    <t>03.05.2022 12:48:01</t>
  </si>
  <si>
    <t>03.05.2022 12:48:02</t>
  </si>
  <si>
    <t>03.05.2022 12:48:04</t>
  </si>
  <si>
    <t>03.05.2022 12:48:05</t>
  </si>
  <si>
    <t>03.05.2022 12:48:06</t>
  </si>
  <si>
    <t>03.05.2022 12:48:07</t>
  </si>
  <si>
    <t>03.05.2022 12:48:09</t>
  </si>
  <si>
    <t>03.05.2022 12:49:28</t>
  </si>
  <si>
    <t>03.05.2022 12:49:31</t>
  </si>
  <si>
    <t>03.05.2022 12:49:32</t>
  </si>
  <si>
    <t>03.05.2022 12:49:34</t>
  </si>
  <si>
    <t>03.05.2022 12:49:36</t>
  </si>
  <si>
    <t>03.05.2022 12:49:38</t>
  </si>
  <si>
    <t>03.05.2022 12:49:39</t>
  </si>
  <si>
    <t>03.05.2022 12:49:40</t>
  </si>
  <si>
    <t>03.05.2022 12:49:42</t>
  </si>
  <si>
    <t>03.05.2022 12:49:43</t>
  </si>
  <si>
    <t>03.05.2022 12:50:25</t>
  </si>
  <si>
    <t>03.05.2022 12:50:27</t>
  </si>
  <si>
    <t>03.05.2022 12:50:28</t>
  </si>
  <si>
    <t>03.05.2022 12:50:30</t>
  </si>
  <si>
    <t>03.05.2022 12:50:31</t>
  </si>
  <si>
    <t>03.05.2022 12:50:36</t>
  </si>
  <si>
    <t>03.05.2022 12:50:37</t>
  </si>
  <si>
    <t>03.05.2022 12:50:39</t>
  </si>
  <si>
    <t>03.05.2022 12:50:40</t>
  </si>
  <si>
    <t>03.05.2022 12:50:42</t>
  </si>
  <si>
    <t>03.05.2022 12:50:43</t>
  </si>
  <si>
    <t>03.05.2022 12:50:45</t>
  </si>
  <si>
    <t>03.05.2022 12:50:46</t>
  </si>
  <si>
    <t>03.05.2022 12:50:48</t>
  </si>
  <si>
    <t>03.05.2022 12:50:49</t>
  </si>
  <si>
    <t>03.05.2022 12:50:51</t>
  </si>
  <si>
    <t>03.05.2022 12:50:52</t>
  </si>
  <si>
    <t>03.05.2022 12:50:54</t>
  </si>
  <si>
    <t>03.05.2022 12:50:55</t>
  </si>
  <si>
    <t>03.05.2022 12:50:56</t>
  </si>
  <si>
    <t>03.05.2022 12:50:58</t>
  </si>
  <si>
    <t>03.05.2022 12:50:59</t>
  </si>
  <si>
    <t>03.05.2022 12:51:01</t>
  </si>
  <si>
    <t>03.05.2022 12:51:02</t>
  </si>
  <si>
    <t>03.05.2022 12:51:04</t>
  </si>
  <si>
    <t>03.05.2022 12:51:05</t>
  </si>
  <si>
    <t>03.05.2022 12:51:07</t>
  </si>
  <si>
    <t>03.05.2022 12:51:08</t>
  </si>
  <si>
    <t>03.05.2022 12:51:10</t>
  </si>
  <si>
    <t>03.05.2022 12:51:11</t>
  </si>
  <si>
    <t>03.05.2022 12:51:13</t>
  </si>
  <si>
    <t>03.05.2022 12:51:14</t>
  </si>
  <si>
    <t>03.05.2022 12:51:16</t>
  </si>
  <si>
    <t>03.05.2022 12:51:19</t>
  </si>
  <si>
    <t>03.05.2022 12:51:20</t>
  </si>
  <si>
    <t>03.05.2022 12:51:37</t>
  </si>
  <si>
    <t>03.05.2022 12:52:13</t>
  </si>
  <si>
    <t>03.05.2022 12:52:14</t>
  </si>
  <si>
    <t>03.05.2022 12:52:16</t>
  </si>
  <si>
    <t>03.05.2022 12:52:17</t>
  </si>
  <si>
    <t>03.05.2022 12:52:19</t>
  </si>
  <si>
    <t>03.05.2022 12:52:46</t>
  </si>
  <si>
    <t>03.05.2022 12:52:49</t>
  </si>
  <si>
    <t>03.05.2022 12:52:50</t>
  </si>
  <si>
    <t>03.05.2022 12:52:52</t>
  </si>
  <si>
    <t>03.05.2022 12:52:53</t>
  </si>
  <si>
    <t>03.05.2022 12:52:55</t>
  </si>
  <si>
    <t>03.05.2022 12:52:56</t>
  </si>
  <si>
    <t>03.05.2022 12:53:10</t>
  </si>
  <si>
    <t>03.05.2022 12:53:22</t>
  </si>
  <si>
    <t>03.05.2022 12:53:23</t>
  </si>
  <si>
    <t>03.05.2022 12:53:25</t>
  </si>
  <si>
    <t>03.05.2022 12:53:26</t>
  </si>
  <si>
    <t>03.05.2022 12:53:28</t>
  </si>
  <si>
    <t>03.05.2022 12:53:29</t>
  </si>
  <si>
    <t>03.05.2022 12:53:31</t>
  </si>
  <si>
    <t>03.05.2022 12:53:32</t>
  </si>
  <si>
    <t>03.05.2022 12:53:35</t>
  </si>
  <si>
    <t>03.05.2022 12:53:38</t>
  </si>
  <si>
    <t>03.05.2022 12:53:47</t>
  </si>
  <si>
    <t>03.05.2022 12:53:50</t>
  </si>
  <si>
    <t>03.05.2022 12:53:51</t>
  </si>
  <si>
    <t>03.05.2022 12:53:53</t>
  </si>
  <si>
    <t>03.05.2022 12:53:54</t>
  </si>
  <si>
    <t>03.05.2022 12:53:55</t>
  </si>
  <si>
    <t>03.05.2022 12:53:56</t>
  </si>
  <si>
    <t>03.05.2022 12:54:11</t>
  </si>
  <si>
    <t>03.05.2022 12:54:13</t>
  </si>
  <si>
    <t>03.05.2022 12:54:14</t>
  </si>
  <si>
    <t>03.05.2022 12:54:16</t>
  </si>
  <si>
    <t>03.05.2022 12:54:17</t>
  </si>
  <si>
    <t>03.05.2022 12:54:19</t>
  </si>
  <si>
    <t>03.05.2022 12:54:20</t>
  </si>
  <si>
    <t>03.05.2022 12:54:22</t>
  </si>
  <si>
    <t>03.05.2022 12:54:23</t>
  </si>
  <si>
    <t>03.05.2022 12:54:25</t>
  </si>
  <si>
    <t>03.05.2022 12:54:26</t>
  </si>
  <si>
    <t>03.05.2022 12:54:28</t>
  </si>
  <si>
    <t>03.05.2022 12:54:29</t>
  </si>
  <si>
    <t>03.05.2022 12:54:31</t>
  </si>
  <si>
    <t>03.05.2022 12:54:32</t>
  </si>
  <si>
    <t>03.05.2022 12:54:55</t>
  </si>
  <si>
    <t>03.05.2022 12:54:56</t>
  </si>
  <si>
    <t>03.05.2022 12:54:57</t>
  </si>
  <si>
    <t>03.05.2022 12:54:59</t>
  </si>
  <si>
    <t>03.05.2022 12:55:06</t>
  </si>
  <si>
    <t>03.05.2022 12:55:09</t>
  </si>
  <si>
    <t>03.05.2022 12:55:13</t>
  </si>
  <si>
    <t>03.05.2022 12:55:15</t>
  </si>
  <si>
    <t>03.05.2022 12:55:16</t>
  </si>
  <si>
    <t>03.05.2022 12:55:17</t>
  </si>
  <si>
    <t>03.05.2022 12:55:34</t>
  </si>
  <si>
    <t>03.05.2022 12:55:35</t>
  </si>
  <si>
    <t>03.05.2022 12:55:36</t>
  </si>
  <si>
    <t>03.05.2022 12:55:39</t>
  </si>
  <si>
    <t>03.05.2022 12:55:50</t>
  </si>
  <si>
    <t>03.05.2022 12:56:02</t>
  </si>
  <si>
    <t>03.05.2022 12:56:03</t>
  </si>
  <si>
    <t>03.05.2022 12:56:04</t>
  </si>
  <si>
    <t>03.05.2022 12:56:10</t>
  </si>
  <si>
    <t>03.05.2022 12:56:13</t>
  </si>
  <si>
    <t>03.05.2022 12:56:15</t>
  </si>
  <si>
    <t>03.05.2022 12:57:31</t>
  </si>
  <si>
    <t>03.05.2022 12:57:33</t>
  </si>
  <si>
    <t>03.05.2022 12:57:34</t>
  </si>
  <si>
    <t>03.05.2022 12:57:36</t>
  </si>
  <si>
    <t>03.05.2022 12:57:37</t>
  </si>
  <si>
    <t>03.05.2022 12:57:39</t>
  </si>
  <si>
    <t>03.05.2022 12:57:40</t>
  </si>
  <si>
    <t>03.05.2022 12:57:54</t>
  </si>
  <si>
    <t>03.05.2022 12:58:36</t>
  </si>
  <si>
    <t>03.05.2022 12:58:37</t>
  </si>
  <si>
    <t>03.05.2022 12:58:39</t>
  </si>
  <si>
    <t>03.05.2022 12:58:40</t>
  </si>
  <si>
    <t>03.05.2022 12:58:42</t>
  </si>
  <si>
    <t>03.05.2022 12:59:07</t>
  </si>
  <si>
    <t>03.05.2022 12:59:09</t>
  </si>
  <si>
    <t>03.05.2022 12:59:10</t>
  </si>
  <si>
    <t>03.05.2022 12:59:11</t>
  </si>
  <si>
    <t>03.05.2022 12:59:12</t>
  </si>
  <si>
    <t>03.05.2022 12:59:14</t>
  </si>
  <si>
    <t>03.05.2022 12:59:42</t>
  </si>
  <si>
    <t>03.05.2022 12:59:43</t>
  </si>
  <si>
    <t>03.05.2022 12:59:45</t>
  </si>
  <si>
    <t>03.05.2022 12:59:46</t>
  </si>
  <si>
    <t>03.05.2022 12:59:47</t>
  </si>
  <si>
    <t>03.05.2022 12:59:48</t>
  </si>
  <si>
    <t>03.05.2022 12:59:50</t>
  </si>
  <si>
    <t>03.05.2022 12:59:55</t>
  </si>
  <si>
    <t>03.05.2022 12:59:57</t>
  </si>
  <si>
    <t>03.05.2022 12:59:58</t>
  </si>
  <si>
    <t>03.05.2022 12:59:59</t>
  </si>
  <si>
    <t>03.05.2022 13:00:01</t>
  </si>
  <si>
    <t>03.05.2022 13:00:29</t>
  </si>
  <si>
    <t>03.05.2022 13:00:32</t>
  </si>
  <si>
    <t>03.05.2022 13:00:33</t>
  </si>
  <si>
    <t>03.05.2022 13:00:35</t>
  </si>
  <si>
    <t>03.05.2022 13:00:36</t>
  </si>
  <si>
    <t>03.05.2022 13:00:37</t>
  </si>
  <si>
    <t>03.05.2022 13:00:38</t>
  </si>
  <si>
    <t>03.05.2022 13:00:41</t>
  </si>
  <si>
    <t>03.05.2022 13:00:44</t>
  </si>
  <si>
    <t>03.05.2022 13:00:46</t>
  </si>
  <si>
    <t>03.05.2022 13:00:47</t>
  </si>
  <si>
    <t>03.05.2022 13:00:48</t>
  </si>
  <si>
    <t>03.05.2022 13:00:49</t>
  </si>
  <si>
    <t>03.05.2022 13:00:51</t>
  </si>
  <si>
    <t>03.05.2022 13:00:52</t>
  </si>
  <si>
    <t>03.05.2022 13:00:55</t>
  </si>
  <si>
    <t>03.05.2022 13:00:56</t>
  </si>
  <si>
    <t>03.05.2022 13:01:02</t>
  </si>
  <si>
    <t>03.05.2022 13:01:03</t>
  </si>
  <si>
    <t>03.05.2022 13:01:05</t>
  </si>
  <si>
    <t>03.05.2022 13:01:06</t>
  </si>
  <si>
    <t>03.05.2022 13:01:08</t>
  </si>
  <si>
    <t>03.05.2022 13:01:18</t>
  </si>
  <si>
    <t>03.05.2022 13:01:20</t>
  </si>
  <si>
    <t>03.05.2022 13:01:21</t>
  </si>
  <si>
    <t>03.05.2022 13:01:22</t>
  </si>
  <si>
    <t>03.05.2022 13:01:24</t>
  </si>
  <si>
    <t>03.05.2022 13:01:25</t>
  </si>
  <si>
    <t>03.05.2022 13:01:26</t>
  </si>
  <si>
    <t>03.05.2022 13:01:28</t>
  </si>
  <si>
    <t>03.05.2022 13:01:29</t>
  </si>
  <si>
    <t>03.05.2022 13:01:30</t>
  </si>
  <si>
    <t>03.05.2022 13:01:32</t>
  </si>
  <si>
    <t>03.05.2022 13:01:34</t>
  </si>
  <si>
    <t>03.05.2022 13:01:46</t>
  </si>
  <si>
    <t>03.05.2022 13:01:48</t>
  </si>
  <si>
    <t>03.05.2022 13:01:49</t>
  </si>
  <si>
    <t>03.05.2022 13:01:50</t>
  </si>
  <si>
    <t>03.05.2022 13:01:51</t>
  </si>
  <si>
    <t>03.05.2022 13:01:53</t>
  </si>
  <si>
    <t>03.05.2022 13:01:54</t>
  </si>
  <si>
    <t>03.05.2022 13:01:55</t>
  </si>
  <si>
    <t>03.05.2022 13:01:56</t>
  </si>
  <si>
    <t>03.05.2022 13:01:58</t>
  </si>
  <si>
    <t>03.05.2022 13:02:17</t>
  </si>
  <si>
    <t>03.05.2022 13:02:18</t>
  </si>
  <si>
    <t>03.05.2022 13:02:19</t>
  </si>
  <si>
    <t>03.05.2022 13:02:21</t>
  </si>
  <si>
    <t>03.05.2022 13:02:22</t>
  </si>
  <si>
    <t>03.05.2022 13:02:25</t>
  </si>
  <si>
    <t>03.05.2022 13:02:26</t>
  </si>
  <si>
    <t>03.05.2022 13:02:28</t>
  </si>
  <si>
    <t>03.05.2022 13:02:29</t>
  </si>
  <si>
    <t>03.05.2022 13:02:31</t>
  </si>
  <si>
    <t>03.05.2022 13:02:32</t>
  </si>
  <si>
    <t>03.05.2022 13:04:35</t>
  </si>
  <si>
    <t>03.05.2022 13:04:36</t>
  </si>
  <si>
    <t>03.05.2022 13:04:38</t>
  </si>
  <si>
    <t>03.05.2022 13:04:39</t>
  </si>
  <si>
    <t>03.05.2022 13:04:40</t>
  </si>
  <si>
    <t>03.05.2022 13:04:43</t>
  </si>
  <si>
    <t>03.05.2022 13:05:13</t>
  </si>
  <si>
    <t>03.05.2022 13:05:14</t>
  </si>
  <si>
    <t>03.05.2022 13:05:16</t>
  </si>
  <si>
    <t>03.05.2022 13:05:17</t>
  </si>
  <si>
    <t>03.05.2022 13:05:18</t>
  </si>
  <si>
    <t>03.05.2022 13:05:19</t>
  </si>
  <si>
    <t>03.05.2022 13:05:22</t>
  </si>
  <si>
    <t>03.05.2022 13:05:27</t>
  </si>
  <si>
    <t>03.05.2022 13:05:31</t>
  </si>
  <si>
    <t>03.05.2022 13:05:37</t>
  </si>
  <si>
    <t>03.05.2022 13:05:39</t>
  </si>
  <si>
    <t>03.05.2022 13:05:46</t>
  </si>
  <si>
    <t>03.05.2022 13:05:48</t>
  </si>
  <si>
    <t>03.05.2022 13:05:49</t>
  </si>
  <si>
    <t>03.05.2022 13:05:51</t>
  </si>
  <si>
    <t>03.05.2022 13:06:21</t>
  </si>
  <si>
    <t>03.05.2022 13:06:22</t>
  </si>
  <si>
    <t>03.05.2022 13:06:24</t>
  </si>
  <si>
    <t>03.05.2022 13:06:25</t>
  </si>
  <si>
    <t>03.05.2022 13:06:27</t>
  </si>
  <si>
    <t>03.05.2022 13:06:28</t>
  </si>
  <si>
    <t>03.05.2022 13:06:30</t>
  </si>
  <si>
    <t>03.05.2022 13:06:31</t>
  </si>
  <si>
    <t>03.05.2022 13:06:46</t>
  </si>
  <si>
    <t>03.05.2022 13:07:07</t>
  </si>
  <si>
    <t>03.05.2022 13:07:19</t>
  </si>
  <si>
    <t>03.05.2022 13:07:48</t>
  </si>
  <si>
    <t>03.05.2022 13:07:58</t>
  </si>
  <si>
    <t>03.05.2022 13:08:00</t>
  </si>
  <si>
    <t>03.05.2022 13:08:01</t>
  </si>
  <si>
    <t>03.05.2022 13:08:02</t>
  </si>
  <si>
    <t>03.05.2022 13:08:03</t>
  </si>
  <si>
    <t>03.05.2022 13:08:05</t>
  </si>
  <si>
    <t>03.05.2022 13:08:07</t>
  </si>
  <si>
    <t>03.05.2022 13:08:18</t>
  </si>
  <si>
    <t>03.05.2022 13:08:21</t>
  </si>
  <si>
    <t>03.05.2022 13:08:22</t>
  </si>
  <si>
    <t>03.05.2022 13:08:24</t>
  </si>
  <si>
    <t>03.05.2022 13:08:25</t>
  </si>
  <si>
    <t>03.05.2022 13:08:40</t>
  </si>
  <si>
    <t>03.05.2022 13:08:42</t>
  </si>
  <si>
    <t>03.05.2022 13:08:43</t>
  </si>
  <si>
    <t>03.05.2022 13:08:44</t>
  </si>
  <si>
    <t>03.05.2022 13:08:46</t>
  </si>
  <si>
    <t>03.05.2022 13:08:47</t>
  </si>
  <si>
    <t>03.05.2022 13:08:50</t>
  </si>
  <si>
    <t>03.05.2022 13:09:21</t>
  </si>
  <si>
    <t>03.05.2022 13:09:23</t>
  </si>
  <si>
    <t>03.05.2022 13:09:24</t>
  </si>
  <si>
    <t>03.05.2022 13:09:25</t>
  </si>
  <si>
    <t>03.05.2022 13:09:35</t>
  </si>
  <si>
    <t>03.05.2022 13:09:41</t>
  </si>
  <si>
    <t>03.05.2022 13:09:43</t>
  </si>
  <si>
    <t>03.05.2022 13:09:44</t>
  </si>
  <si>
    <t>03.05.2022 13:09:45</t>
  </si>
  <si>
    <t>03.05.2022 13:09:47</t>
  </si>
  <si>
    <t>03.05.2022 13:09:48</t>
  </si>
  <si>
    <t>03.05.2022 13:09:49</t>
  </si>
  <si>
    <t>03.05.2022 13:10:01</t>
  </si>
  <si>
    <t>03.05.2022 13:10:02</t>
  </si>
  <si>
    <t>03.05.2022 13:10:03</t>
  </si>
  <si>
    <t>03.05.2022 13:10:05</t>
  </si>
  <si>
    <t>03.05.2022 13:10:07</t>
  </si>
  <si>
    <t>03.05.2022 13:10:09</t>
  </si>
  <si>
    <t>03.05.2022 13:10:10</t>
  </si>
  <si>
    <t>03.05.2022 13:10:11</t>
  </si>
  <si>
    <t>03.05.2022 13:10:13</t>
  </si>
  <si>
    <t>03.05.2022 13:10:14</t>
  </si>
  <si>
    <t>03.05.2022 13:10:15</t>
  </si>
  <si>
    <t>03.05.2022 13:10:16</t>
  </si>
  <si>
    <t>03.05.2022 13:10:18</t>
  </si>
  <si>
    <t>03.05.2022 13:10:19</t>
  </si>
  <si>
    <t>03.05.2022 13:11:43</t>
  </si>
  <si>
    <t>03.05.2022 13:12:28</t>
  </si>
  <si>
    <t>03.05.2022 13:12:29</t>
  </si>
  <si>
    <t>03.05.2022 13:12:32</t>
  </si>
  <si>
    <t>03.05.2022 13:12:34</t>
  </si>
  <si>
    <t>03.05.2022 13:12:50</t>
  </si>
  <si>
    <t>03.05.2022 13:12:54</t>
  </si>
  <si>
    <t>03.05.2022 13:12:56</t>
  </si>
  <si>
    <t>03.05.2022 13:12:57</t>
  </si>
  <si>
    <t>03.05.2022 13:12:59</t>
  </si>
  <si>
    <t>03.05.2022 13:13:00</t>
  </si>
  <si>
    <t>03.05.2022 13:13:02</t>
  </si>
  <si>
    <t>03.05.2022 13:13:03</t>
  </si>
  <si>
    <t>03.05.2022 13:13:05</t>
  </si>
  <si>
    <t>03.05.2022 13:13:07</t>
  </si>
  <si>
    <t>03.05.2022 13:13:08</t>
  </si>
  <si>
    <t>03.05.2022 13:13:09</t>
  </si>
  <si>
    <t>03.05.2022 13:13:11</t>
  </si>
  <si>
    <t>03.05.2022 13:13:12</t>
  </si>
  <si>
    <t>03.05.2022 13:13:32</t>
  </si>
  <si>
    <t>03.05.2022 13:13:33</t>
  </si>
  <si>
    <t>03.05.2022 13:13:34</t>
  </si>
  <si>
    <t>03.05.2022 13:13:36</t>
  </si>
  <si>
    <t>03.05.2022 13:13:37</t>
  </si>
  <si>
    <t>03.05.2022 13:13:38</t>
  </si>
  <si>
    <t>03.05.2022 13:13:39</t>
  </si>
  <si>
    <t>03.05.2022 13:13:41</t>
  </si>
  <si>
    <t>03.05.2022 13:13:52</t>
  </si>
  <si>
    <t>03.05.2022 13:13:54</t>
  </si>
  <si>
    <t>03.05.2022 13:13:55</t>
  </si>
  <si>
    <t>03.05.2022 13:13:56</t>
  </si>
  <si>
    <t>03.05.2022 13:13:58</t>
  </si>
  <si>
    <t>03.05.2022 13:14:00</t>
  </si>
  <si>
    <t>03.05.2022 13:14:54</t>
  </si>
  <si>
    <t>03.05.2022 13:14:56</t>
  </si>
  <si>
    <t>03.05.2022 13:14:57</t>
  </si>
  <si>
    <t>03.05.2022 13:14:58</t>
  </si>
  <si>
    <t>03.05.2022 13:15:00</t>
  </si>
  <si>
    <t>03.05.2022 13:15:01</t>
  </si>
  <si>
    <t>03.05.2022 13:15:02</t>
  </si>
  <si>
    <t>03.05.2022 13:15:03</t>
  </si>
  <si>
    <t>03.05.2022 13:15:15</t>
  </si>
  <si>
    <t>03.05.2022 13:15:17</t>
  </si>
  <si>
    <t>03.05.2022 13:15:40</t>
  </si>
  <si>
    <t>03.05.2022 13:15:42</t>
  </si>
  <si>
    <t>03.05.2022 13:15:45</t>
  </si>
  <si>
    <t>03.05.2022 13:15:46</t>
  </si>
  <si>
    <t>03.05.2022 13:15:47</t>
  </si>
  <si>
    <t>03.05.2022 13:15:48</t>
  </si>
  <si>
    <t>03.05.2022 13:15:50</t>
  </si>
  <si>
    <t>03.05.2022 13:15:51</t>
  </si>
  <si>
    <t>03.05.2022 13:15:53</t>
  </si>
  <si>
    <t>03.05.2022 13:15:54</t>
  </si>
  <si>
    <t>03.05.2022 13:15:56</t>
  </si>
  <si>
    <t>03.05.2022 13:16:13</t>
  </si>
  <si>
    <t>03.05.2022 13:16:15</t>
  </si>
  <si>
    <t>03.05.2022 13:16:20</t>
  </si>
  <si>
    <t>03.05.2022 13:16:21</t>
  </si>
  <si>
    <t>03.05.2022 13:17:29</t>
  </si>
  <si>
    <t>03.05.2022 13:17:32</t>
  </si>
  <si>
    <t>03.05.2022 13:17:33</t>
  </si>
  <si>
    <t>03.05.2022 13:17:35</t>
  </si>
  <si>
    <t>03.05.2022 13:17:36</t>
  </si>
  <si>
    <t>03.05.2022 13:17:38</t>
  </si>
  <si>
    <t>03.05.2022 13:18:11</t>
  </si>
  <si>
    <t>03.05.2022 13:18:15</t>
  </si>
  <si>
    <t>03.05.2022 13:18:17</t>
  </si>
  <si>
    <t>03.05.2022 13:18:18</t>
  </si>
  <si>
    <t>03.05.2022 13:18:19</t>
  </si>
  <si>
    <t>03.05.2022 13:18:20</t>
  </si>
  <si>
    <t>03.05.2022 13:18:22</t>
  </si>
  <si>
    <t>03.05.2022 13:18:23</t>
  </si>
  <si>
    <t>03.05.2022 13:18:24</t>
  </si>
  <si>
    <t>03.05.2022 13:18:25</t>
  </si>
  <si>
    <t>03.05.2022 13:18:31</t>
  </si>
  <si>
    <t>03.05.2022 13:18:33</t>
  </si>
  <si>
    <t>03.05.2022 13:18:34</t>
  </si>
  <si>
    <t>03.05.2022 13:18:36</t>
  </si>
  <si>
    <t>03.05.2022 13:18:37</t>
  </si>
  <si>
    <t>03.05.2022 13:18:39</t>
  </si>
  <si>
    <t>03.05.2022 13:18:48</t>
  </si>
  <si>
    <t>03.05.2022 13:18:49</t>
  </si>
  <si>
    <t>03.05.2022 13:18:50</t>
  </si>
  <si>
    <t>03.05.2022 13:18:52</t>
  </si>
  <si>
    <t>03.05.2022 13:18:53</t>
  </si>
  <si>
    <t>03.05.2022 13:18:54</t>
  </si>
  <si>
    <t>03.05.2022 13:18:55</t>
  </si>
  <si>
    <t>03.05.2022 13:18:57</t>
  </si>
  <si>
    <t>03.05.2022 13:18:58</t>
  </si>
  <si>
    <t>03.05.2022 13:18:59</t>
  </si>
  <si>
    <t>03.05.2022 13:19:04</t>
  </si>
  <si>
    <t>03.05.2022 13:19:05</t>
  </si>
  <si>
    <t>03.05.2022 13:19:07</t>
  </si>
  <si>
    <t>03.05.2022 13:19:08</t>
  </si>
  <si>
    <t>03.05.2022 13:19:10</t>
  </si>
  <si>
    <t>03.05.2022 13:19:11</t>
  </si>
  <si>
    <t>03.05.2022 13:19:16</t>
  </si>
  <si>
    <t>03.05.2022 13:19:35</t>
  </si>
  <si>
    <t>03.05.2022 13:19:37</t>
  </si>
  <si>
    <t>03.05.2022 13:19:38</t>
  </si>
  <si>
    <t>03.05.2022 13:19:40</t>
  </si>
  <si>
    <t>03.05.2022 13:19:41</t>
  </si>
  <si>
    <t>03.05.2022 13:19:43</t>
  </si>
  <si>
    <t>03.05.2022 13:19:44</t>
  </si>
  <si>
    <t>03.05.2022 13:19:46</t>
  </si>
  <si>
    <t>03.05.2022 13:20:16</t>
  </si>
  <si>
    <t>03.05.2022 13:20:19</t>
  </si>
  <si>
    <t>03.05.2022 13:20:20</t>
  </si>
  <si>
    <t>03.05.2022 13:20:23</t>
  </si>
  <si>
    <t>03.05.2022 13:20:25</t>
  </si>
  <si>
    <t>03.05.2022 13:20:26</t>
  </si>
  <si>
    <t>03.05.2022 13:21:33</t>
  </si>
  <si>
    <t>03.05.2022 13:21:35</t>
  </si>
  <si>
    <t>03.05.2022 13:21:36</t>
  </si>
  <si>
    <t>03.05.2022 13:21:38</t>
  </si>
  <si>
    <t>03.05.2022 13:21:39</t>
  </si>
  <si>
    <t>03.05.2022 13:21:41</t>
  </si>
  <si>
    <t>03.05.2022 13:21:42</t>
  </si>
  <si>
    <t>03.05.2022 13:21:44</t>
  </si>
  <si>
    <t>03.05.2022 13:21:45</t>
  </si>
  <si>
    <t>03.05.2022 13:21:47</t>
  </si>
  <si>
    <t>03.05.2022 13:21:48</t>
  </si>
  <si>
    <t>03.05.2022 13:21:50</t>
  </si>
  <si>
    <t>03.05.2022 13:21:51</t>
  </si>
  <si>
    <t>03.05.2022 13:21:53</t>
  </si>
  <si>
    <t>03.05.2022 13:22:24</t>
  </si>
  <si>
    <t>03.05.2022 13:22:25</t>
  </si>
  <si>
    <t>03.05.2022 13:22:26</t>
  </si>
  <si>
    <t>03.05.2022 13:22:28</t>
  </si>
  <si>
    <t>03.05.2022 13:22:29</t>
  </si>
  <si>
    <t>03.05.2022 13:22:30</t>
  </si>
  <si>
    <t>03.05.2022 13:22:32</t>
  </si>
  <si>
    <t>03.05.2022 13:22:33</t>
  </si>
  <si>
    <t>03.05.2022 13:23:18</t>
  </si>
  <si>
    <t>03.05.2022 13:23:19</t>
  </si>
  <si>
    <t>03.05.2022 13:23:40</t>
  </si>
  <si>
    <t>03.05.2022 13:24:12</t>
  </si>
  <si>
    <t>03.05.2022 13:24:13</t>
  </si>
  <si>
    <t>03.05.2022 13:24:14</t>
  </si>
  <si>
    <t>03.05.2022 13:24:16</t>
  </si>
  <si>
    <t>03.05.2022 13:24:17</t>
  </si>
  <si>
    <t>03.05.2022 13:24:18</t>
  </si>
  <si>
    <t>03.05.2022 13:24:19</t>
  </si>
  <si>
    <t>03.05.2022 13:24:21</t>
  </si>
  <si>
    <t>03.05.2022 13:24:22</t>
  </si>
  <si>
    <t>03.05.2022 13:24:23</t>
  </si>
  <si>
    <t>03.05.2022 13:24:24</t>
  </si>
  <si>
    <t>03.05.2022 13:24:41</t>
  </si>
  <si>
    <t>03.05.2022 13:24:45</t>
  </si>
  <si>
    <t>03.05.2022 13:24:47</t>
  </si>
  <si>
    <t>03.05.2022 13:24:48</t>
  </si>
  <si>
    <t>03.05.2022 13:24:49</t>
  </si>
  <si>
    <t>03.05.2022 13:24:50</t>
  </si>
  <si>
    <t>03.05.2022 13:24:53</t>
  </si>
  <si>
    <t>03.05.2022 13:25:13</t>
  </si>
  <si>
    <t>03.05.2022 13:25:14</t>
  </si>
  <si>
    <t>03.05.2022 13:25:15</t>
  </si>
  <si>
    <t>03.05.2022 13:25:17</t>
  </si>
  <si>
    <t>03.05.2022 13:25:18</t>
  </si>
  <si>
    <t>03.05.2022 13:25:19</t>
  </si>
  <si>
    <t>03.05.2022 13:25:21</t>
  </si>
  <si>
    <t>03.05.2022 13:25:22</t>
  </si>
  <si>
    <t>03.05.2022 13:25:31</t>
  </si>
  <si>
    <t>03.05.2022 13:25:33</t>
  </si>
  <si>
    <t>03.05.2022 13:25:34</t>
  </si>
  <si>
    <t>03.05.2022 13:25:36</t>
  </si>
  <si>
    <t>03.05.2022 13:25:37</t>
  </si>
  <si>
    <t>03.05.2022 13:25:42</t>
  </si>
  <si>
    <t>03.05.2022 13:25:43</t>
  </si>
  <si>
    <t>03.05.2022 13:25:44</t>
  </si>
  <si>
    <t>03.05.2022 13:25:45</t>
  </si>
  <si>
    <t>03.05.2022 13:25:47</t>
  </si>
  <si>
    <t>03.05.2022 13:25:48</t>
  </si>
  <si>
    <t>03.05.2022 13:25:49</t>
  </si>
  <si>
    <t>03.05.2022 13:25:52</t>
  </si>
  <si>
    <t>03.05.2022 13:26:16</t>
  </si>
  <si>
    <t>03.05.2022 13:26:17</t>
  </si>
  <si>
    <t>03.05.2022 13:26:19</t>
  </si>
  <si>
    <t>03.05.2022 13:26:20</t>
  </si>
  <si>
    <t>03.05.2022 13:26:21</t>
  </si>
  <si>
    <t>03.05.2022 13:26:30</t>
  </si>
  <si>
    <t>03.05.2022 13:26:42</t>
  </si>
  <si>
    <t>03.05.2022 13:26:43</t>
  </si>
  <si>
    <t>03.05.2022 13:26:45</t>
  </si>
  <si>
    <t>03.05.2022 13:26:46</t>
  </si>
  <si>
    <t>03.05.2022 13:26:48</t>
  </si>
  <si>
    <t>03.05.2022 13:26:49</t>
  </si>
  <si>
    <t>03.05.2022 13:26:51</t>
  </si>
  <si>
    <t>03.05.2022 13:26:52</t>
  </si>
  <si>
    <t>03.05.2022 13:26:54</t>
  </si>
  <si>
    <t>03.05.2022 13:27:13</t>
  </si>
  <si>
    <t>03.05.2022 13:27:15</t>
  </si>
  <si>
    <t>03.05.2022 13:27:19</t>
  </si>
  <si>
    <t>03.05.2022 13:27:30</t>
  </si>
  <si>
    <t>03.05.2022 13:27:31</t>
  </si>
  <si>
    <t>03.05.2022 13:27:36</t>
  </si>
  <si>
    <t>03.05.2022 13:27:37</t>
  </si>
  <si>
    <t>03.05.2022 13:27:39</t>
  </si>
  <si>
    <t>03.05.2022 13:28:01</t>
  </si>
  <si>
    <t>03.05.2022 13:28:10</t>
  </si>
  <si>
    <t>03.05.2022 13:28:42</t>
  </si>
  <si>
    <t>03.05.2022 13:28:45</t>
  </si>
  <si>
    <t>03.05.2022 13:28:46</t>
  </si>
  <si>
    <t>03.05.2022 13:28:48</t>
  </si>
  <si>
    <t>03.05.2022 13:28:49</t>
  </si>
  <si>
    <t>03.05.2022 13:28:51</t>
  </si>
  <si>
    <t>03.05.2022 13:28:52</t>
  </si>
  <si>
    <t>03.05.2022 13:28:54</t>
  </si>
  <si>
    <t>03.05.2022 13:28:57</t>
  </si>
  <si>
    <t>03.05.2022 13:29:00</t>
  </si>
  <si>
    <t>03.05.2022 13:29:12</t>
  </si>
  <si>
    <t>03.05.2022 13:29:13</t>
  </si>
  <si>
    <t>03.05.2022 13:29:16</t>
  </si>
  <si>
    <t>03.05.2022 13:29:35</t>
  </si>
  <si>
    <t>03.05.2022 13:29:37</t>
  </si>
  <si>
    <t>03.05.2022 13:29:38</t>
  </si>
  <si>
    <t>03.05.2022 13:29:39</t>
  </si>
  <si>
    <t>03.05.2022 13:29:40</t>
  </si>
  <si>
    <t>03.05.2022 13:29:42</t>
  </si>
  <si>
    <t>03.05.2022 13:29:44</t>
  </si>
  <si>
    <t>03.05.2022 13:30:07</t>
  </si>
  <si>
    <t>03.05.2022 13:30:40</t>
  </si>
  <si>
    <t>03.05.2022 13:30:41</t>
  </si>
  <si>
    <t>03.05.2022 13:30:43</t>
  </si>
  <si>
    <t>03.05.2022 13:30:44</t>
  </si>
  <si>
    <t>03.05.2022 13:30:45</t>
  </si>
  <si>
    <t>03.05.2022 13:30:48</t>
  </si>
  <si>
    <t>03.05.2022 13:31:18</t>
  </si>
  <si>
    <t>03.05.2022 13:31:19</t>
  </si>
  <si>
    <t>03.05.2022 13:31:21</t>
  </si>
  <si>
    <t>03.05.2022 13:31:22</t>
  </si>
  <si>
    <t>03.05.2022 13:31:23</t>
  </si>
  <si>
    <t>03.05.2022 13:31:24</t>
  </si>
  <si>
    <t>03.05.2022 13:31:27</t>
  </si>
  <si>
    <t>03.05.2022 13:31:29</t>
  </si>
  <si>
    <t>03.05.2022 13:31:30</t>
  </si>
  <si>
    <t>03.05.2022 13:31:32</t>
  </si>
  <si>
    <t>03.05.2022 13:31:33</t>
  </si>
  <si>
    <t>03.05.2022 13:32:00</t>
  </si>
  <si>
    <t>03.05.2022 13:32:17</t>
  </si>
  <si>
    <t>03.05.2022 13:32:18</t>
  </si>
  <si>
    <t>03.05.2022 13:32:19</t>
  </si>
  <si>
    <t>03.05.2022 13:32:21</t>
  </si>
  <si>
    <t>03.05.2022 13:32:22</t>
  </si>
  <si>
    <t>03.05.2022 13:32:28</t>
  </si>
  <si>
    <t>03.05.2022 13:32:33</t>
  </si>
  <si>
    <t>03.05.2022 13:32:35</t>
  </si>
  <si>
    <t>03.05.2022 13:32:36</t>
  </si>
  <si>
    <t>03.05.2022 13:32:38</t>
  </si>
  <si>
    <t>03.05.2022 13:32:39</t>
  </si>
  <si>
    <t>03.05.2022 13:32:41</t>
  </si>
  <si>
    <t>03.05.2022 13:33:06</t>
  </si>
  <si>
    <t>03.05.2022 13:33:08</t>
  </si>
  <si>
    <t>03.05.2022 13:33:09</t>
  </si>
  <si>
    <t>03.05.2022 13:33:10</t>
  </si>
  <si>
    <t>03.05.2022 13:33:12</t>
  </si>
  <si>
    <t>03.05.2022 13:33:13</t>
  </si>
  <si>
    <t>03.05.2022 13:33:14</t>
  </si>
  <si>
    <t>03.05.2022 13:33:23</t>
  </si>
  <si>
    <t>03.05.2022 13:33:24</t>
  </si>
  <si>
    <t>03.05.2022 13:33:25</t>
  </si>
  <si>
    <t>03.05.2022 13:33:27</t>
  </si>
  <si>
    <t>03.05.2022 13:33:28</t>
  </si>
  <si>
    <t>03.05.2022 13:33:29</t>
  </si>
  <si>
    <t>03.05.2022 13:33:31</t>
  </si>
  <si>
    <t>03.05.2022 13:33:32</t>
  </si>
  <si>
    <t>03.05.2022 13:33:33</t>
  </si>
  <si>
    <t>03.05.2022 13:33:34</t>
  </si>
  <si>
    <t>03.05.2022 13:33:36</t>
  </si>
  <si>
    <t>03.05.2022 13:33:37</t>
  </si>
  <si>
    <t>03.05.2022 13:33:41</t>
  </si>
  <si>
    <t>03.05.2022 13:34:07</t>
  </si>
  <si>
    <t>03.05.2022 13:34:10</t>
  </si>
  <si>
    <t>03.05.2022 13:34:13</t>
  </si>
  <si>
    <t>03.05.2022 13:34:17</t>
  </si>
  <si>
    <t>03.05.2022 13:34:19</t>
  </si>
  <si>
    <t>03.05.2022 13:34:20</t>
  </si>
  <si>
    <t>03.05.2022 13:34:22</t>
  </si>
  <si>
    <t>03.05.2022 13:34:58</t>
  </si>
  <si>
    <t>03.05.2022 13:35:01</t>
  </si>
  <si>
    <t>03.05.2022 13:35:02</t>
  </si>
  <si>
    <t>03.05.2022 13:35:04</t>
  </si>
  <si>
    <t>03.05.2022 13:35:05</t>
  </si>
  <si>
    <t>03.05.2022 13:35:47</t>
  </si>
  <si>
    <t>03.05.2022 13:36:53</t>
  </si>
  <si>
    <t>03.05.2022 13:37:47</t>
  </si>
  <si>
    <t>03.05.2022 13:37:49</t>
  </si>
  <si>
    <t>03.05.2022 13:37:50</t>
  </si>
  <si>
    <t>03.05.2022 13:37:52</t>
  </si>
  <si>
    <t>03.05.2022 13:37:53</t>
  </si>
  <si>
    <t>03.05.2022 13:38:13</t>
  </si>
  <si>
    <t>03.05.2022 13:38:14</t>
  </si>
  <si>
    <t>03.05.2022 13:38:17</t>
  </si>
  <si>
    <t>03.05.2022 13:38:19</t>
  </si>
  <si>
    <t>03.05.2022 13:38:20</t>
  </si>
  <si>
    <t>03.05.2022 13:38:43</t>
  </si>
  <si>
    <t>03.05.2022 13:38:46</t>
  </si>
  <si>
    <t>03.05.2022 13:38:47</t>
  </si>
  <si>
    <t>03.05.2022 13:38:49</t>
  </si>
  <si>
    <t>03.05.2022 13:38:50</t>
  </si>
  <si>
    <t>03.05.2022 13:38:52</t>
  </si>
  <si>
    <t>03.05.2022 13:38:53</t>
  </si>
  <si>
    <t>03.05.2022 13:38:55</t>
  </si>
  <si>
    <t>03.05.2022 13:40:20</t>
  </si>
  <si>
    <t>03.05.2022 13:40:22</t>
  </si>
  <si>
    <t>03.05.2022 13:40:23</t>
  </si>
  <si>
    <t>03.05.2022 13:40:24</t>
  </si>
  <si>
    <t>03.05.2022 13:40:25</t>
  </si>
  <si>
    <t>03.05.2022 13:40:27</t>
  </si>
  <si>
    <t>03.05.2022 13:41:05</t>
  </si>
  <si>
    <t>03.05.2022 13:41:07</t>
  </si>
  <si>
    <t>03.05.2022 13:41:16</t>
  </si>
  <si>
    <t>03.05.2022 13:41:17</t>
  </si>
  <si>
    <t>03.05.2022 13:41:19</t>
  </si>
  <si>
    <t>03.05.2022 13:41:22</t>
  </si>
  <si>
    <t>03.05.2022 13:41:23</t>
  </si>
  <si>
    <t>03.05.2022 13:41:46</t>
  </si>
  <si>
    <t>03.05.2022 13:43:59</t>
  </si>
  <si>
    <t>03.05.2022 13:44:01</t>
  </si>
  <si>
    <t>03.05.2022 13:44:02</t>
  </si>
  <si>
    <t>03.05.2022 13:44:03</t>
  </si>
  <si>
    <t>03.05.2022 13:44:04</t>
  </si>
  <si>
    <t>03.05.2022 13:44:06</t>
  </si>
  <si>
    <t>03.05.2022 13:44:29</t>
  </si>
  <si>
    <t>03.05.2022 13:44:31</t>
  </si>
  <si>
    <t>03.05.2022 13:44:32</t>
  </si>
  <si>
    <t>03.05.2022 13:44:34</t>
  </si>
  <si>
    <t>03.05.2022 13:44:35</t>
  </si>
  <si>
    <t>03.05.2022 13:44:37</t>
  </si>
  <si>
    <t>03.05.2022 13:44:43</t>
  </si>
  <si>
    <t>03.05.2022 13:44:52</t>
  </si>
  <si>
    <t>03.05.2022 13:44:53</t>
  </si>
  <si>
    <t>03.05.2022 13:44:54</t>
  </si>
  <si>
    <t>03.05.2022 13:44:56</t>
  </si>
  <si>
    <t>03.05.2022 13:44:57</t>
  </si>
  <si>
    <t>03.05.2022 13:44:58</t>
  </si>
  <si>
    <t>03.05.2022 13:45:04</t>
  </si>
  <si>
    <t>03.05.2022 13:45:11</t>
  </si>
  <si>
    <t>03.05.2022 13:45:13</t>
  </si>
  <si>
    <t>03.05.2022 13:45:14</t>
  </si>
  <si>
    <t>03.05.2022 13:45:18</t>
  </si>
  <si>
    <t>03.05.2022 13:46:08</t>
  </si>
  <si>
    <t>03.05.2022 13:46:09</t>
  </si>
  <si>
    <t>03.05.2022 13:46:11</t>
  </si>
  <si>
    <t>03.05.2022 13:46:12</t>
  </si>
  <si>
    <t>03.05.2022 13:46:14</t>
  </si>
  <si>
    <t>03.05.2022 13:46:15</t>
  </si>
  <si>
    <t>03.05.2022 13:46:17</t>
  </si>
  <si>
    <t>03.05.2022 13:46:27</t>
  </si>
  <si>
    <t>03.05.2022 13:46:29</t>
  </si>
  <si>
    <t>03.05.2022 13:46:30</t>
  </si>
  <si>
    <t>03.05.2022 13:47:29</t>
  </si>
  <si>
    <t>03.05.2022 13:47:30</t>
  </si>
  <si>
    <t>03.05.2022 13:47:31</t>
  </si>
  <si>
    <t>03.05.2022 13:47:33</t>
  </si>
  <si>
    <t>03.05.2022 13:47:34</t>
  </si>
  <si>
    <t>03.05.2022 13:47:35</t>
  </si>
  <si>
    <t>03.05.2022 13:47:36</t>
  </si>
  <si>
    <t>03.05.2022 13:47:38</t>
  </si>
  <si>
    <t>03.05.2022 13:47:39</t>
  </si>
  <si>
    <t>03.05.2022 13:47:40</t>
  </si>
  <si>
    <t>03.05.2022 13:47:44</t>
  </si>
  <si>
    <t>03.05.2022 13:47:47</t>
  </si>
  <si>
    <t>03.05.2022 13:47:49</t>
  </si>
  <si>
    <t>03.05.2022 13:47:50</t>
  </si>
  <si>
    <t>03.05.2022 13:47:52</t>
  </si>
  <si>
    <t>03.05.2022 13:47:53</t>
  </si>
  <si>
    <t>03.05.2022 13:47:55</t>
  </si>
  <si>
    <t>03.05.2022 13:47:56</t>
  </si>
  <si>
    <t>03.05.2022 13:47:58</t>
  </si>
  <si>
    <t>03.05.2022 13:48:01</t>
  </si>
  <si>
    <t>03.05.2022 13:48:14</t>
  </si>
  <si>
    <t>03.05.2022 13:48:16</t>
  </si>
  <si>
    <t>03.05.2022 13:48:17</t>
  </si>
  <si>
    <t>03.05.2022 13:48:18</t>
  </si>
  <si>
    <t>03.05.2022 13:48:38</t>
  </si>
  <si>
    <t>03.05.2022 13:48:39</t>
  </si>
  <si>
    <t>03.05.2022 13:48:40</t>
  </si>
  <si>
    <t>03.05.2022 13:48:42</t>
  </si>
  <si>
    <t>03.05.2022 13:48:44</t>
  </si>
  <si>
    <t>03.05.2022 13:51:07</t>
  </si>
  <si>
    <t>03.05.2022 13:51:08</t>
  </si>
  <si>
    <t>03.05.2022 13:51:09</t>
  </si>
  <si>
    <t>03.05.2022 13:51:11</t>
  </si>
  <si>
    <t>03.05.2022 13:51:12</t>
  </si>
  <si>
    <t>03.05.2022 13:51:13</t>
  </si>
  <si>
    <t>03.05.2022 13:51:14</t>
  </si>
  <si>
    <t>03.05.2022 13:51:17</t>
  </si>
  <si>
    <t>03.05.2022 13:51:19</t>
  </si>
  <si>
    <t>03.05.2022 13:51:29</t>
  </si>
  <si>
    <t>03.05.2022 13:51:30</t>
  </si>
  <si>
    <t>03.05.2022 13:51:32</t>
  </si>
  <si>
    <t>03.05.2022 13:51:33</t>
  </si>
  <si>
    <t>03.05.2022 13:51:34</t>
  </si>
  <si>
    <t>03.05.2022 13:51:35</t>
  </si>
  <si>
    <t>03.05.2022 13:51:37</t>
  </si>
  <si>
    <t>03.05.2022 13:51:38</t>
  </si>
  <si>
    <t>03.05.2022 13:51:39</t>
  </si>
  <si>
    <t>03.05.2022 13:52:04</t>
  </si>
  <si>
    <t>03.05.2022 13:52:06</t>
  </si>
  <si>
    <t>03.05.2022 13:52:07</t>
  </si>
  <si>
    <t>03.05.2022 13:52:08</t>
  </si>
  <si>
    <t>03.05.2022 13:52:10</t>
  </si>
  <si>
    <t>03.05.2022 13:52:12</t>
  </si>
  <si>
    <t>03.05.2022 13:52:14</t>
  </si>
  <si>
    <t>03.05.2022 13:52:15</t>
  </si>
  <si>
    <t>03.05.2022 13:52:16</t>
  </si>
  <si>
    <t>03.05.2022 13:52:19</t>
  </si>
  <si>
    <t>03.05.2022 13:52:46</t>
  </si>
  <si>
    <t>03.05.2022 13:52:49</t>
  </si>
  <si>
    <t>03.05.2022 13:52:50</t>
  </si>
  <si>
    <t>03.05.2022 13:52:52</t>
  </si>
  <si>
    <t>03.05.2022 13:52:53</t>
  </si>
  <si>
    <t>03.05.2022 13:52:55</t>
  </si>
  <si>
    <t>03.05.2022 13:52:56</t>
  </si>
  <si>
    <t>03.05.2022 13:52:58</t>
  </si>
  <si>
    <t>03.05.2022 13:53:05</t>
  </si>
  <si>
    <t>03.05.2022 13:53:07</t>
  </si>
  <si>
    <t>03.05.2022 13:53:08</t>
  </si>
  <si>
    <t>03.05.2022 13:53:11</t>
  </si>
  <si>
    <t>03.05.2022 13:53:14</t>
  </si>
  <si>
    <t>03.05.2022 13:53:24</t>
  </si>
  <si>
    <t>03.05.2022 13:53:27</t>
  </si>
  <si>
    <t>03.05.2022 13:53:29</t>
  </si>
  <si>
    <t>03.05.2022 13:53:30</t>
  </si>
  <si>
    <t>03.05.2022 13:53:32</t>
  </si>
  <si>
    <t>03.05.2022 13:53:33</t>
  </si>
  <si>
    <t>03.05.2022 13:53:35</t>
  </si>
  <si>
    <t>03.05.2022 13:53:42</t>
  </si>
  <si>
    <t>03.05.2022 13:53:45</t>
  </si>
  <si>
    <t>03.05.2022 13:53:46</t>
  </si>
  <si>
    <t>03.05.2022 13:53:48</t>
  </si>
  <si>
    <t>03.05.2022 13:53:50</t>
  </si>
  <si>
    <t>03.05.2022 13:53:52</t>
  </si>
  <si>
    <t>03.05.2022 13:53:55</t>
  </si>
  <si>
    <t>03.05.2022 13:53:56</t>
  </si>
  <si>
    <t>03.05.2022 13:54:03</t>
  </si>
  <si>
    <t>03.05.2022 13:54:26</t>
  </si>
  <si>
    <t>03.05.2022 13:54:27</t>
  </si>
  <si>
    <t>03.05.2022 13:54:29</t>
  </si>
  <si>
    <t>03.05.2022 13:54:30</t>
  </si>
  <si>
    <t>03.05.2022 13:54:31</t>
  </si>
  <si>
    <t>03.05.2022 13:54:33</t>
  </si>
  <si>
    <t>03.05.2022 13:54:37</t>
  </si>
  <si>
    <t>03.05.2022 13:54:38</t>
  </si>
  <si>
    <t>03.05.2022 13:54:40</t>
  </si>
  <si>
    <t>03.05.2022 13:54:41</t>
  </si>
  <si>
    <t>03.05.2022 13:54:42</t>
  </si>
  <si>
    <t>03.05.2022 13:54:45</t>
  </si>
  <si>
    <t>03.05.2022 13:54:57</t>
  </si>
  <si>
    <t>03.05.2022 13:54:58</t>
  </si>
  <si>
    <t>03.05.2022 13:55:00</t>
  </si>
  <si>
    <t>03.05.2022 13:55:01</t>
  </si>
  <si>
    <t>03.05.2022 13:55:03</t>
  </si>
  <si>
    <t>03.05.2022 13:55:04</t>
  </si>
  <si>
    <t>03.05.2022 13:55:07</t>
  </si>
  <si>
    <t>03.05.2022 13:55:09</t>
  </si>
  <si>
    <t>03.05.2022 13:55:10</t>
  </si>
  <si>
    <t>03.05.2022 13:56:04</t>
  </si>
  <si>
    <t>03.05.2022 13:56:05</t>
  </si>
  <si>
    <t>03.05.2022 13:56:07</t>
  </si>
  <si>
    <t>03.05.2022 13:56:08</t>
  </si>
  <si>
    <t>03.05.2022 13:56:11</t>
  </si>
  <si>
    <t>03.05.2022 13:56:13</t>
  </si>
  <si>
    <t>03.05.2022 13:56:16</t>
  </si>
  <si>
    <t>03.05.2022 13:56:22</t>
  </si>
  <si>
    <t>03.05.2022 13:56:24</t>
  </si>
  <si>
    <t>03.05.2022 13:56:25</t>
  </si>
  <si>
    <t>03.05.2022 13:57:04</t>
  </si>
  <si>
    <t>03.05.2022 13:57:06</t>
  </si>
  <si>
    <t>03.05.2022 13:57:07</t>
  </si>
  <si>
    <t>03.05.2022 13:57:08</t>
  </si>
  <si>
    <t>03.05.2022 13:57:10</t>
  </si>
  <si>
    <t>03.05.2022 13:57:11</t>
  </si>
  <si>
    <t>03.05.2022 13:57:12</t>
  </si>
  <si>
    <t>03.05.2022 13:57:33</t>
  </si>
  <si>
    <t>03.05.2022 13:57:39</t>
  </si>
  <si>
    <t>03.05.2022 13:57:40</t>
  </si>
  <si>
    <t>03.05.2022 13:57:41</t>
  </si>
  <si>
    <t>03.05.2022 13:57:43</t>
  </si>
  <si>
    <t>03.05.2022 13:57:44</t>
  </si>
  <si>
    <t>03.05.2022 13:57:45</t>
  </si>
  <si>
    <t>03.05.2022 13:57:46</t>
  </si>
  <si>
    <t>03.05.2022 13:57:49</t>
  </si>
  <si>
    <t>03.05.2022 13:57:52</t>
  </si>
  <si>
    <t>03.05.2022 13:57:53</t>
  </si>
  <si>
    <t>03.05.2022 13:57:54</t>
  </si>
  <si>
    <t>03.05.2022 13:57:56</t>
  </si>
  <si>
    <t>03.05.2022 13:58:16</t>
  </si>
  <si>
    <t>03.05.2022 13:58:18</t>
  </si>
  <si>
    <t>03.05.2022 13:58:19</t>
  </si>
  <si>
    <t>03.05.2022 13:58:20</t>
  </si>
  <si>
    <t>03.05.2022 13:58:22</t>
  </si>
  <si>
    <t>03.05.2022 13:58:23</t>
  </si>
  <si>
    <t>03.05.2022 13:58:24</t>
  </si>
  <si>
    <t>03.05.2022 13:58:25</t>
  </si>
  <si>
    <t>03.05.2022 13:58:28</t>
  </si>
  <si>
    <t>03.05.2022 13:58:30</t>
  </si>
  <si>
    <t>03.05.2022 13:58:31</t>
  </si>
  <si>
    <t>03.05.2022 13:58:32</t>
  </si>
  <si>
    <t>03.05.2022 13:58:34</t>
  </si>
  <si>
    <t>03.05.2022 13:58:35</t>
  </si>
  <si>
    <t>03.05.2022 13:58:37</t>
  </si>
  <si>
    <t>03.05.2022 13:58:38</t>
  </si>
  <si>
    <t>03.05.2022 13:58:40</t>
  </si>
  <si>
    <t>03.05.2022 13:58:41</t>
  </si>
  <si>
    <t>03.05.2022 13:58:44</t>
  </si>
  <si>
    <t>03.05.2022 13:59:02</t>
  </si>
  <si>
    <t>03.05.2022 13:59:03</t>
  </si>
  <si>
    <t>03.05.2022 13:59:05</t>
  </si>
  <si>
    <t>03.05.2022 13:59:06</t>
  </si>
  <si>
    <t>03.05.2022 13:59:08</t>
  </si>
  <si>
    <t>03.05.2022 13:59:09</t>
  </si>
  <si>
    <t>03.05.2022 13:59:11</t>
  </si>
  <si>
    <t>03.05.2022 13:59:12</t>
  </si>
  <si>
    <t>03.05.2022 13:59:20</t>
  </si>
  <si>
    <t>03.05.2022 13:59:21</t>
  </si>
  <si>
    <t>03.05.2022 13:59:23</t>
  </si>
  <si>
    <t>03.05.2022 13:59:24</t>
  </si>
  <si>
    <t>03.05.2022 13:59:25</t>
  </si>
  <si>
    <t>03.05.2022 13:59:26</t>
  </si>
  <si>
    <t>03.05.2022 14:00:43</t>
  </si>
  <si>
    <t>03.05.2022 14:00:44</t>
  </si>
  <si>
    <t>03.05.2022 14:00:46</t>
  </si>
  <si>
    <t>03.05.2022 14:00:47</t>
  </si>
  <si>
    <t>03.05.2022 14:00:49</t>
  </si>
  <si>
    <t>03.05.2022 14:00:52</t>
  </si>
  <si>
    <t>03.05.2022 14:00:53</t>
  </si>
  <si>
    <t>03.05.2022 14:00:55</t>
  </si>
  <si>
    <t>03.05.2022 14:00:56</t>
  </si>
  <si>
    <t>03.05.2022 14:01:26</t>
  </si>
  <si>
    <t>03.05.2022 14:01:28</t>
  </si>
  <si>
    <t>03.05.2022 14:01:29</t>
  </si>
  <si>
    <t>03.05.2022 14:01:30</t>
  </si>
  <si>
    <t>03.05.2022 14:02:20</t>
  </si>
  <si>
    <t>03.05.2022 14:02:21</t>
  </si>
  <si>
    <t>03.05.2022 14:02:22</t>
  </si>
  <si>
    <t>03.05.2022 14:02:24</t>
  </si>
  <si>
    <t>03.05.2022 14:02:38</t>
  </si>
  <si>
    <t>03.05.2022 14:02:40</t>
  </si>
  <si>
    <t>03.05.2022 14:02:41</t>
  </si>
  <si>
    <t>03.05.2022 14:02:43</t>
  </si>
  <si>
    <t>03.05.2022 14:02:44</t>
  </si>
  <si>
    <t>03.05.2022 14:02:50</t>
  </si>
  <si>
    <t>03.05.2022 14:02:52</t>
  </si>
  <si>
    <t>03.05.2022 14:02:53</t>
  </si>
  <si>
    <t>03.05.2022 14:02:54</t>
  </si>
  <si>
    <t>03.05.2022 14:02:56</t>
  </si>
  <si>
    <t>03.05.2022 14:02:57</t>
  </si>
  <si>
    <t>03.05.2022 14:03:03</t>
  </si>
  <si>
    <t>03.05.2022 14:03:04</t>
  </si>
  <si>
    <t>03.05.2022 14:03:06</t>
  </si>
  <si>
    <t>03.05.2022 14:03:07</t>
  </si>
  <si>
    <t>03.05.2022 14:03:09</t>
  </si>
  <si>
    <t>03.05.2022 14:03:10</t>
  </si>
  <si>
    <t>03.05.2022 14:03:12</t>
  </si>
  <si>
    <t>03.05.2022 14:03:13</t>
  </si>
  <si>
    <t>03.05.2022 14:03:49</t>
  </si>
  <si>
    <t>03.05.2022 14:03:51</t>
  </si>
  <si>
    <t>03.05.2022 14:03:52</t>
  </si>
  <si>
    <t>03.05.2022 14:03:53</t>
  </si>
  <si>
    <t>03.05.2022 14:03:54</t>
  </si>
  <si>
    <t>03.05.2022 14:03:56</t>
  </si>
  <si>
    <t>03.05.2022 14:03:57</t>
  </si>
  <si>
    <t>03.05.2022 14:05:06</t>
  </si>
  <si>
    <t>03.05.2022 14:05:07</t>
  </si>
  <si>
    <t>03.05.2022 14:05:08</t>
  </si>
  <si>
    <t>03.05.2022 14:05:10</t>
  </si>
  <si>
    <t>03.05.2022 14:05:11</t>
  </si>
  <si>
    <t>03.05.2022 14:05:12</t>
  </si>
  <si>
    <t>03.05.2022 14:05:13</t>
  </si>
  <si>
    <t>03.05.2022 14:05:15</t>
  </si>
  <si>
    <t>03.05.2022 14:05:16</t>
  </si>
  <si>
    <t>03.05.2022 14:05:31</t>
  </si>
  <si>
    <t>03.05.2022 14:05:32</t>
  </si>
  <si>
    <t>03.05.2022 14:05:33</t>
  </si>
  <si>
    <t>03.05.2022 14:05:35</t>
  </si>
  <si>
    <t>03.05.2022 14:05:36</t>
  </si>
  <si>
    <t>03.05.2022 14:05:37</t>
  </si>
  <si>
    <t>03.05.2022 14:05:38</t>
  </si>
  <si>
    <t>03.05.2022 14:05:41</t>
  </si>
  <si>
    <t>03.05.2022 14:05:48</t>
  </si>
  <si>
    <t>03.05.2022 14:06:08</t>
  </si>
  <si>
    <t>03.05.2022 14:06:09</t>
  </si>
  <si>
    <t>03.05.2022 14:06:11</t>
  </si>
  <si>
    <t>03.05.2022 14:06:12</t>
  </si>
  <si>
    <t>03.05.2022 14:06:13</t>
  </si>
  <si>
    <t>03.05.2022 14:06:14</t>
  </si>
  <si>
    <t>03.05.2022 14:06:17</t>
  </si>
  <si>
    <t>03.05.2022 14:07:38</t>
  </si>
  <si>
    <t>03.05.2022 14:07:50</t>
  </si>
  <si>
    <t>03.05.2022 14:07:52</t>
  </si>
  <si>
    <t>03.05.2022 14:07:53</t>
  </si>
  <si>
    <t>03.05.2022 14:07:54</t>
  </si>
  <si>
    <t>03.05.2022 14:08:27</t>
  </si>
  <si>
    <t>03.05.2022 14:08:28</t>
  </si>
  <si>
    <t>03.05.2022 14:08:30</t>
  </si>
  <si>
    <t>03.05.2022 14:08:31</t>
  </si>
  <si>
    <t>03.05.2022 14:08:32</t>
  </si>
  <si>
    <t>03.05.2022 14:08:33</t>
  </si>
  <si>
    <t>03.05.2022 14:08:35</t>
  </si>
  <si>
    <t>03.05.2022 14:08:36</t>
  </si>
  <si>
    <t>03.05.2022 14:08:37</t>
  </si>
  <si>
    <t>03.05.2022 14:08:40</t>
  </si>
  <si>
    <t>03.05.2022 14:08:49</t>
  </si>
  <si>
    <t>03.05.2022 14:08:50</t>
  </si>
  <si>
    <t>03.05.2022 14:08:52</t>
  </si>
  <si>
    <t>03.05.2022 14:08:53</t>
  </si>
  <si>
    <t>03.05.2022 14:08:55</t>
  </si>
  <si>
    <t>03.05.2022 14:08:56</t>
  </si>
  <si>
    <t>03.05.2022 14:08:58</t>
  </si>
  <si>
    <t>03.05.2022 14:08:59</t>
  </si>
  <si>
    <t>03.05.2022 14:09:01</t>
  </si>
  <si>
    <t>03.05.2022 14:09:25</t>
  </si>
  <si>
    <t>03.05.2022 14:09:26</t>
  </si>
  <si>
    <t>03.05.2022 14:09:29</t>
  </si>
  <si>
    <t>03.05.2022 14:09:33</t>
  </si>
  <si>
    <t>03.05.2022 14:09:35</t>
  </si>
  <si>
    <t>03.05.2022 14:09:36</t>
  </si>
  <si>
    <t>03.05.2022 14:09:37</t>
  </si>
  <si>
    <t>03.05.2022 14:09:38</t>
  </si>
  <si>
    <t>03.05.2022 14:09:40</t>
  </si>
  <si>
    <t>03.05.2022 14:09:41</t>
  </si>
  <si>
    <t>03.05.2022 14:10:50</t>
  </si>
  <si>
    <t>03.05.2022 14:10:51</t>
  </si>
  <si>
    <t>03.05.2022 14:10:52</t>
  </si>
  <si>
    <t>03.05.2022 14:10:54</t>
  </si>
  <si>
    <t>03.05.2022 14:10:55</t>
  </si>
  <si>
    <t>03.05.2022 14:10:56</t>
  </si>
  <si>
    <t>03.05.2022 14:10:57</t>
  </si>
  <si>
    <t>03.05.2022 14:10:59</t>
  </si>
  <si>
    <t>03.05.2022 14:12:18</t>
  </si>
  <si>
    <t>03.05.2022 14:12:19</t>
  </si>
  <si>
    <t>03.05.2022 14:12:21</t>
  </si>
  <si>
    <t>03.05.2022 14:12:25</t>
  </si>
  <si>
    <t>03.05.2022 14:12:31</t>
  </si>
  <si>
    <t>03.05.2022 14:12:32</t>
  </si>
  <si>
    <t>03.05.2022 14:12:33</t>
  </si>
  <si>
    <t>03.05.2022 14:12:35</t>
  </si>
  <si>
    <t>03.05.2022 14:12:36</t>
  </si>
  <si>
    <t>03.05.2022 14:12:37</t>
  </si>
  <si>
    <t>03.05.2022 14:12:41</t>
  </si>
  <si>
    <t>03.05.2022 14:12:43</t>
  </si>
  <si>
    <t>03.05.2022 14:12:44</t>
  </si>
  <si>
    <t>03.05.2022 14:12:46</t>
  </si>
  <si>
    <t>03.05.2022 14:12:47</t>
  </si>
  <si>
    <t>03.05.2022 14:12:50</t>
  </si>
  <si>
    <t>03.05.2022 14:12:53</t>
  </si>
  <si>
    <t>03.05.2022 14:13:01</t>
  </si>
  <si>
    <t>03.05.2022 14:13:44</t>
  </si>
  <si>
    <t>03.05.2022 14:13:46</t>
  </si>
  <si>
    <t>03.05.2022 14:13:47</t>
  </si>
  <si>
    <t>03.05.2022 14:13:50</t>
  </si>
  <si>
    <t>03.05.2022 14:13:56</t>
  </si>
  <si>
    <t>03.05.2022 14:14:03</t>
  </si>
  <si>
    <t>03.05.2022 14:14:05</t>
  </si>
  <si>
    <t>03.05.2022 14:14:06</t>
  </si>
  <si>
    <t>03.05.2022 14:14:07</t>
  </si>
  <si>
    <t>03.05.2022 14:14:08</t>
  </si>
  <si>
    <t>03.05.2022 14:14:31</t>
  </si>
  <si>
    <t>03.05.2022 14:14:32</t>
  </si>
  <si>
    <t>03.05.2022 14:14:33</t>
  </si>
  <si>
    <t>03.05.2022 14:14:35</t>
  </si>
  <si>
    <t>03.05.2022 14:14:36</t>
  </si>
  <si>
    <t>03.05.2022 14:14:37</t>
  </si>
  <si>
    <t>03.05.2022 14:14:38</t>
  </si>
  <si>
    <t>03.05.2022 14:14:58</t>
  </si>
  <si>
    <t>03.05.2022 14:14:59</t>
  </si>
  <si>
    <t>03.05.2022 14:15:00</t>
  </si>
  <si>
    <t>03.05.2022 14:15:02</t>
  </si>
  <si>
    <t>03.05.2022 14:15:03</t>
  </si>
  <si>
    <t>03.05.2022 14:15:06</t>
  </si>
  <si>
    <t>03.05.2022 14:15:07</t>
  </si>
  <si>
    <t>03.05.2022 14:15:08</t>
  </si>
  <si>
    <t>03.05.2022 14:15:10</t>
  </si>
  <si>
    <t>03.05.2022 14:15:11</t>
  </si>
  <si>
    <t>03.05.2022 14:15:12</t>
  </si>
  <si>
    <t>03.05.2022 14:15:13</t>
  </si>
  <si>
    <t>03.05.2022 14:15:18</t>
  </si>
  <si>
    <t>03.05.2022 14:15:25</t>
  </si>
  <si>
    <t>03.05.2022 14:15:27</t>
  </si>
  <si>
    <t>03.05.2022 14:15:28</t>
  </si>
  <si>
    <t>03.05.2022 14:15:30</t>
  </si>
  <si>
    <t>03.05.2022 14:15:31</t>
  </si>
  <si>
    <t>03.05.2022 14:15:33</t>
  </si>
  <si>
    <t>03.05.2022 14:15:37</t>
  </si>
  <si>
    <t>03.05.2022 14:15:39</t>
  </si>
  <si>
    <t>03.05.2022 14:15:43</t>
  </si>
  <si>
    <t>03.05.2022 14:15:44</t>
  </si>
  <si>
    <t>03.05.2022 14:15:46</t>
  </si>
  <si>
    <t>03.05.2022 14:15:47</t>
  </si>
  <si>
    <t>03.05.2022 14:15:48</t>
  </si>
  <si>
    <t>03.05.2022 14:15:49</t>
  </si>
  <si>
    <t>03.05.2022 14:15:51</t>
  </si>
  <si>
    <t>03.05.2022 14:15:52</t>
  </si>
  <si>
    <t>03.05.2022 14:15:53</t>
  </si>
  <si>
    <t>03.05.2022 14:15:54</t>
  </si>
  <si>
    <t>03.05.2022 14:16:00</t>
  </si>
  <si>
    <t>03.05.2022 14:16:05</t>
  </si>
  <si>
    <t>03.05.2022 14:16:06</t>
  </si>
  <si>
    <t>03.05.2022 14:16:08</t>
  </si>
  <si>
    <t>03.05.2022 14:16:13</t>
  </si>
  <si>
    <t>03.05.2022 14:16:15</t>
  </si>
  <si>
    <t>03.05.2022 14:16:16</t>
  </si>
  <si>
    <t>03.05.2022 14:16:17</t>
  </si>
  <si>
    <t>03.05.2022 14:16:18</t>
  </si>
  <si>
    <t>03.05.2022 14:16:20</t>
  </si>
  <si>
    <t>03.05.2022 14:16:22</t>
  </si>
  <si>
    <t>03.05.2022 14:16:24</t>
  </si>
  <si>
    <t>03.05.2022 14:16:25</t>
  </si>
  <si>
    <t>03.05.2022 14:16:27</t>
  </si>
  <si>
    <t>03.05.2022 14:16:28</t>
  </si>
  <si>
    <t>03.05.2022 14:16:30</t>
  </si>
  <si>
    <t>03.05.2022 14:16:43</t>
  </si>
  <si>
    <t>03.05.2022 14:16:45</t>
  </si>
  <si>
    <t>03.05.2022 14:16:46</t>
  </si>
  <si>
    <t>03.05.2022 14:16:47</t>
  </si>
  <si>
    <t>03.05.2022 14:16:48</t>
  </si>
  <si>
    <t>03.05.2022 14:16:50</t>
  </si>
  <si>
    <t>03.05.2022 14:16:51</t>
  </si>
  <si>
    <t>03.05.2022 14:16:52</t>
  </si>
  <si>
    <t>03.05.2022 14:16:53</t>
  </si>
  <si>
    <t>03.05.2022 14:16:55</t>
  </si>
  <si>
    <t>03.05.2022 14:16:56</t>
  </si>
  <si>
    <t>03.05.2022 14:17:57</t>
  </si>
  <si>
    <t>03.05.2022 14:17:59</t>
  </si>
  <si>
    <t>03.05.2022 14:18:00</t>
  </si>
  <si>
    <t>03.05.2022 14:18:01</t>
  </si>
  <si>
    <t>03.05.2022 14:18:02</t>
  </si>
  <si>
    <t>03.05.2022 14:18:04</t>
  </si>
  <si>
    <t>03.05.2022 14:18:05</t>
  </si>
  <si>
    <t>03.05.2022 14:18:06</t>
  </si>
  <si>
    <t>03.05.2022 14:18:07</t>
  </si>
  <si>
    <t>03.05.2022 14:18:09</t>
  </si>
  <si>
    <t>03.05.2022 14:18:10</t>
  </si>
  <si>
    <t>03.05.2022 14:18:40</t>
  </si>
  <si>
    <t>03.05.2022 14:18:55</t>
  </si>
  <si>
    <t>03.05.2022 14:18:56</t>
  </si>
  <si>
    <t>03.05.2022 14:18:57</t>
  </si>
  <si>
    <t>03.05.2022 14:18:59</t>
  </si>
  <si>
    <t>03.05.2022 14:19:22</t>
  </si>
  <si>
    <t>03.05.2022 14:19:24</t>
  </si>
  <si>
    <t>03.05.2022 14:19:25</t>
  </si>
  <si>
    <t>03.05.2022 14:19:27</t>
  </si>
  <si>
    <t>03.05.2022 14:19:28</t>
  </si>
  <si>
    <t>03.05.2022 14:19:30</t>
  </si>
  <si>
    <t>03.05.2022 14:20:07</t>
  </si>
  <si>
    <t>03.05.2022 14:20:09</t>
  </si>
  <si>
    <t>03.05.2022 14:20:10</t>
  </si>
  <si>
    <t>03.05.2022 14:20:11</t>
  </si>
  <si>
    <t>03.05.2022 14:20:13</t>
  </si>
  <si>
    <t>03.05.2022 14:20:14</t>
  </si>
  <si>
    <t>03.05.2022 14:20:15</t>
  </si>
  <si>
    <t>03.05.2022 14:20:16</t>
  </si>
  <si>
    <t>03.05.2022 14:20:19</t>
  </si>
  <si>
    <t>03.05.2022 14:20:25</t>
  </si>
  <si>
    <t>03.05.2022 14:20:27</t>
  </si>
  <si>
    <t>03.05.2022 14:20:28</t>
  </si>
  <si>
    <t>03.05.2022 14:20:30</t>
  </si>
  <si>
    <t>03.05.2022 14:20:31</t>
  </si>
  <si>
    <t>03.05.2022 14:20:33</t>
  </si>
  <si>
    <t>03.05.2022 14:20:34</t>
  </si>
  <si>
    <t>03.05.2022 14:21:24</t>
  </si>
  <si>
    <t>03.05.2022 14:21:27</t>
  </si>
  <si>
    <t>03.05.2022 14:21:28</t>
  </si>
  <si>
    <t>03.05.2022 14:21:30</t>
  </si>
  <si>
    <t>03.05.2022 14:21:31</t>
  </si>
  <si>
    <t>03.05.2022 14:21:34</t>
  </si>
  <si>
    <t>03.05.2022 14:21:39</t>
  </si>
  <si>
    <t>03.05.2022 14:21:43</t>
  </si>
  <si>
    <t>03.05.2022 14:21:45</t>
  </si>
  <si>
    <t>03.05.2022 14:21:49</t>
  </si>
  <si>
    <t>03.05.2022 14:21:52</t>
  </si>
  <si>
    <t>03.05.2022 14:21:54</t>
  </si>
  <si>
    <t>03.05.2022 14:21:55</t>
  </si>
  <si>
    <t>03.05.2022 14:21:56</t>
  </si>
  <si>
    <t>03.05.2022 14:21:57</t>
  </si>
  <si>
    <t>03.05.2022 14:21:59</t>
  </si>
  <si>
    <t>03.05.2022 14:22:00</t>
  </si>
  <si>
    <t>03.05.2022 14:22:03</t>
  </si>
  <si>
    <t>03.05.2022 14:22:04</t>
  </si>
  <si>
    <t>03.05.2022 14:22:06</t>
  </si>
  <si>
    <t>03.05.2022 14:22:07</t>
  </si>
  <si>
    <t>03.05.2022 14:22:09</t>
  </si>
  <si>
    <t>03.05.2022 14:22:10</t>
  </si>
  <si>
    <t>03.05.2022 14:22:12</t>
  </si>
  <si>
    <t>03.05.2022 14:22:13</t>
  </si>
  <si>
    <t>03.05.2022 14:22:15</t>
  </si>
  <si>
    <t>03.05.2022 14:22:16</t>
  </si>
  <si>
    <t>03.05.2022 14:22:18</t>
  </si>
  <si>
    <t>03.05.2022 14:22:19</t>
  </si>
  <si>
    <t>03.05.2022 14:22:21</t>
  </si>
  <si>
    <t>03.05.2022 14:22:55</t>
  </si>
  <si>
    <t>03.05.2022 14:22:57</t>
  </si>
  <si>
    <t>03.05.2022 14:22:58</t>
  </si>
  <si>
    <t>03.05.2022 14:23:00</t>
  </si>
  <si>
    <t>03.05.2022 14:23:01</t>
  </si>
  <si>
    <t>03.05.2022 14:23:06</t>
  </si>
  <si>
    <t>03.05.2022 14:23:07</t>
  </si>
  <si>
    <t>03.05.2022 14:23:09</t>
  </si>
  <si>
    <t>03.05.2022 14:23:10</t>
  </si>
  <si>
    <t>03.05.2022 14:23:12</t>
  </si>
  <si>
    <t>03.05.2022 14:23:13</t>
  </si>
  <si>
    <t>03.05.2022 14:23:36</t>
  </si>
  <si>
    <t>03.05.2022 14:23:37</t>
  </si>
  <si>
    <t>03.05.2022 14:23:38</t>
  </si>
  <si>
    <t>03.05.2022 14:23:40</t>
  </si>
  <si>
    <t>03.05.2022 14:24:35</t>
  </si>
  <si>
    <t>03.05.2022 14:24:36</t>
  </si>
  <si>
    <t>03.05.2022 14:24:37</t>
  </si>
  <si>
    <t>03.05.2022 14:24:39</t>
  </si>
  <si>
    <t>03.05.2022 14:24:40</t>
  </si>
  <si>
    <t>03.05.2022 14:24:41</t>
  </si>
  <si>
    <t>03.05.2022 14:26:45</t>
  </si>
  <si>
    <t>03.05.2022 14:26:47</t>
  </si>
  <si>
    <t>03.05.2022 14:26:48</t>
  </si>
  <si>
    <t>03.05.2022 14:26:50</t>
  </si>
  <si>
    <t>03.05.2022 14:26:51</t>
  </si>
  <si>
    <t>03.05.2022 14:26:53</t>
  </si>
  <si>
    <t>03.05.2022 14:26:56</t>
  </si>
  <si>
    <t>03.05.2022 14:27:18</t>
  </si>
  <si>
    <t>03.05.2022 14:27:20</t>
  </si>
  <si>
    <t>03.05.2022 14:27:21</t>
  </si>
  <si>
    <t>03.05.2022 14:27:22</t>
  </si>
  <si>
    <t>03.05.2022 14:27:24</t>
  </si>
  <si>
    <t>03.05.2022 14:27:26</t>
  </si>
  <si>
    <t>03.05.2022 14:27:28</t>
  </si>
  <si>
    <t>03.05.2022 14:27:29</t>
  </si>
  <si>
    <t>03.05.2022 14:27:30</t>
  </si>
  <si>
    <t>03.05.2022 14:27:32</t>
  </si>
  <si>
    <t>03.05.2022 14:27:33</t>
  </si>
  <si>
    <t>03.05.2022 14:27:39</t>
  </si>
  <si>
    <t>03.05.2022 14:27:40</t>
  </si>
  <si>
    <t>03.05.2022 14:27:42</t>
  </si>
  <si>
    <t>03.05.2022 14:27:43</t>
  </si>
  <si>
    <t>03.05.2022 14:27:54</t>
  </si>
  <si>
    <t>03.05.2022 14:27:55</t>
  </si>
  <si>
    <t>03.05.2022 14:27:56</t>
  </si>
  <si>
    <t>03.05.2022 14:27:58</t>
  </si>
  <si>
    <t>03.05.2022 14:27:59</t>
  </si>
  <si>
    <t>03.05.2022 14:28:02</t>
  </si>
  <si>
    <t>03.05.2022 14:28:03</t>
  </si>
  <si>
    <t>03.05.2022 14:28:04</t>
  </si>
  <si>
    <t>03.05.2022 14:28:05</t>
  </si>
  <si>
    <t>03.05.2022 14:28:07</t>
  </si>
  <si>
    <t>03.05.2022 14:28:09</t>
  </si>
  <si>
    <t>03.05.2022 14:28:14</t>
  </si>
  <si>
    <t>03.05.2022 14:28:17</t>
  </si>
  <si>
    <t>03.05.2022 14:28:44</t>
  </si>
  <si>
    <t>03.05.2022 14:28:47</t>
  </si>
  <si>
    <t>03.05.2022 14:28:48</t>
  </si>
  <si>
    <t>03.05.2022 14:28:50</t>
  </si>
  <si>
    <t>03.05.2022 14:28:51</t>
  </si>
  <si>
    <t>03.05.2022 14:28:53</t>
  </si>
  <si>
    <t>03.05.2022 14:28:54</t>
  </si>
  <si>
    <t>03.05.2022 14:28:56</t>
  </si>
  <si>
    <t>03.05.2022 14:28:57</t>
  </si>
  <si>
    <t>03.05.2022 14:29:09</t>
  </si>
  <si>
    <t>03.05.2022 14:29:11</t>
  </si>
  <si>
    <t>03.05.2022 14:29:12</t>
  </si>
  <si>
    <t>03.05.2022 14:29:13</t>
  </si>
  <si>
    <t>03.05.2022 14:29:15</t>
  </si>
  <si>
    <t>03.05.2022 14:29:16</t>
  </si>
  <si>
    <t>03.05.2022 14:29:17</t>
  </si>
  <si>
    <t>03.05.2022 14:29:18</t>
  </si>
  <si>
    <t>03.05.2022 14:29:20</t>
  </si>
  <si>
    <t>03.05.2022 14:29:21</t>
  </si>
  <si>
    <t>03.05.2022 14:29:33</t>
  </si>
  <si>
    <t>03.05.2022 14:29:34</t>
  </si>
  <si>
    <t>03.05.2022 14:29:36</t>
  </si>
  <si>
    <t>03.05.2022 14:29:37</t>
  </si>
  <si>
    <t>03.05.2022 14:29:39</t>
  </si>
  <si>
    <t>03.05.2022 14:29:40</t>
  </si>
  <si>
    <t>03.05.2022 14:31:21</t>
  </si>
  <si>
    <t>03.05.2022 14:31:22</t>
  </si>
  <si>
    <t>03.05.2022 14:31:23</t>
  </si>
  <si>
    <t>03.05.2022 14:31:25</t>
  </si>
  <si>
    <t>03.05.2022 14:31:26</t>
  </si>
  <si>
    <t>03.05.2022 14:31:27</t>
  </si>
  <si>
    <t>03.05.2022 14:31:28</t>
  </si>
  <si>
    <t>03.05.2022 14:31:31</t>
  </si>
  <si>
    <t>03.05.2022 14:33:01</t>
  </si>
  <si>
    <t>03.05.2022 14:33:03</t>
  </si>
  <si>
    <t>03.05.2022 14:33:04</t>
  </si>
  <si>
    <t>03.05.2022 14:33:06</t>
  </si>
  <si>
    <t>03.05.2022 14:33:07</t>
  </si>
  <si>
    <t>03.05.2022 14:33:58</t>
  </si>
  <si>
    <t>03.05.2022 14:34:01</t>
  </si>
  <si>
    <t>03.05.2022 14:34:03</t>
  </si>
  <si>
    <t>03.05.2022 14:34:04</t>
  </si>
  <si>
    <t>03.05.2022 14:34:06</t>
  </si>
  <si>
    <t>03.05.2022 14:34:07</t>
  </si>
  <si>
    <t>03.05.2022 14:34:12</t>
  </si>
  <si>
    <t>03.05.2022 14:34:13</t>
  </si>
  <si>
    <t>03.05.2022 14:34:15</t>
  </si>
  <si>
    <t>03.05.2022 14:34:16</t>
  </si>
  <si>
    <t>03.05.2022 14:35:58</t>
  </si>
  <si>
    <t>03.05.2022 14:36:00</t>
  </si>
  <si>
    <t>03.05.2022 14:36:01</t>
  </si>
  <si>
    <t>03.05.2022 14:36:02</t>
  </si>
  <si>
    <t>03.05.2022 14:36:03</t>
  </si>
  <si>
    <t>03.05.2022 14:36:05</t>
  </si>
  <si>
    <t>03.05.2022 14:36:07</t>
  </si>
  <si>
    <t>03.05.2022 14:36:36</t>
  </si>
  <si>
    <t>03.05.2022 14:36:46</t>
  </si>
  <si>
    <t>03.05.2022 14:36:48</t>
  </si>
  <si>
    <t>03.05.2022 14:36:49</t>
  </si>
  <si>
    <t>03.05.2022 14:36:50</t>
  </si>
  <si>
    <t>03.05.2022 14:36:52</t>
  </si>
  <si>
    <t>03.05.2022 14:36:54</t>
  </si>
  <si>
    <t>03.05.2022 14:36:56</t>
  </si>
  <si>
    <t>03.05.2022 14:36:57</t>
  </si>
  <si>
    <t>03.05.2022 14:37:06</t>
  </si>
  <si>
    <t>03.05.2022 14:37:07</t>
  </si>
  <si>
    <t>03.05.2022 14:37:08</t>
  </si>
  <si>
    <t>03.05.2022 14:37:10</t>
  </si>
  <si>
    <t>03.05.2022 14:37:11</t>
  </si>
  <si>
    <t>03.05.2022 14:37:12</t>
  </si>
  <si>
    <t>03.05.2022 14:37:13</t>
  </si>
  <si>
    <t>03.05.2022 14:37:15</t>
  </si>
  <si>
    <t>03.05.2022 14:37:16</t>
  </si>
  <si>
    <t>03.05.2022 14:37:18</t>
  </si>
  <si>
    <t>03.05.2022 14:37:19</t>
  </si>
  <si>
    <t>03.05.2022 14:37:23</t>
  </si>
  <si>
    <t>03.05.2022 14:37:24</t>
  </si>
  <si>
    <t>03.05.2022 14:37:27</t>
  </si>
  <si>
    <t>03.05.2022 14:37:39</t>
  </si>
  <si>
    <t>03.05.2022 14:38:00</t>
  </si>
  <si>
    <t>03.05.2022 14:38:01</t>
  </si>
  <si>
    <t>03.05.2022 14:38:03</t>
  </si>
  <si>
    <t>03.05.2022 14:38:04</t>
  </si>
  <si>
    <t>03.05.2022 14:38:06</t>
  </si>
  <si>
    <t>03.05.2022 14:38:45</t>
  </si>
  <si>
    <t>03.05.2022 14:38:48</t>
  </si>
  <si>
    <t>03.05.2022 14:38:49</t>
  </si>
  <si>
    <t>03.05.2022 14:38:51</t>
  </si>
  <si>
    <t>03.05.2022 14:38:52</t>
  </si>
  <si>
    <t>03.05.2022 14:38:54</t>
  </si>
  <si>
    <t>03.05.2022 14:38:55</t>
  </si>
  <si>
    <t>03.05.2022 14:39:25</t>
  </si>
  <si>
    <t>03.05.2022 14:39:27</t>
  </si>
  <si>
    <t>03.05.2022 14:39:28</t>
  </si>
  <si>
    <t>03.05.2022 14:39:29</t>
  </si>
  <si>
    <t>03.05.2022 14:39:31</t>
  </si>
  <si>
    <t>03.05.2022 14:39:36</t>
  </si>
  <si>
    <t>03.05.2022 14:39:48</t>
  </si>
  <si>
    <t>03.05.2022 14:39:50</t>
  </si>
  <si>
    <t>03.05.2022 14:39:51</t>
  </si>
  <si>
    <t>03.05.2022 14:39:52</t>
  </si>
  <si>
    <t>03.05.2022 14:39:54</t>
  </si>
  <si>
    <t>03.05.2022 14:39:55</t>
  </si>
  <si>
    <t>03.05.2022 14:39:56</t>
  </si>
  <si>
    <t>03.05.2022 14:40:02</t>
  </si>
  <si>
    <t>03.05.2022 14:40:08</t>
  </si>
  <si>
    <t>03.05.2022 14:40:16</t>
  </si>
  <si>
    <t>03.05.2022 14:40:18</t>
  </si>
  <si>
    <t>03.05.2022 14:40:19</t>
  </si>
  <si>
    <t>03.05.2022 14:40:20</t>
  </si>
  <si>
    <t>03.05.2022 14:40:22</t>
  </si>
  <si>
    <t>03.05.2022 14:40:27</t>
  </si>
  <si>
    <t>03.05.2022 14:40:29</t>
  </si>
  <si>
    <t>03.05.2022 14:40:30</t>
  </si>
  <si>
    <t>03.05.2022 14:40:33</t>
  </si>
  <si>
    <t>03.05.2022 14:40:36</t>
  </si>
  <si>
    <t>03.05.2022 14:40:38</t>
  </si>
  <si>
    <t>03.05.2022 14:40:39</t>
  </si>
  <si>
    <t>03.05.2022 14:40:40</t>
  </si>
  <si>
    <t>03.05.2022 14:40:41</t>
  </si>
  <si>
    <t>03.05.2022 14:40:49</t>
  </si>
  <si>
    <t>03.05.2022 14:40:50</t>
  </si>
  <si>
    <t>03.05.2022 14:40:52</t>
  </si>
  <si>
    <t>03.05.2022 14:40:53</t>
  </si>
  <si>
    <t>03.05.2022 14:40:55</t>
  </si>
  <si>
    <t>03.05.2022 14:40:56</t>
  </si>
  <si>
    <t>03.05.2022 14:42:02</t>
  </si>
  <si>
    <t>03.05.2022 14:42:04</t>
  </si>
  <si>
    <t>03.05.2022 14:42:05</t>
  </si>
  <si>
    <t>03.05.2022 14:42:06</t>
  </si>
  <si>
    <t>03.05.2022 14:42:07</t>
  </si>
  <si>
    <t>03.05.2022 14:42:09</t>
  </si>
  <si>
    <t>03.05.2022 14:42:13</t>
  </si>
  <si>
    <t>03.05.2022 14:42:25</t>
  </si>
  <si>
    <t>03.05.2022 14:43:19</t>
  </si>
  <si>
    <t>03.05.2022 14:43:20</t>
  </si>
  <si>
    <t>03.05.2022 14:43:22</t>
  </si>
  <si>
    <t>03.05.2022 14:43:23</t>
  </si>
  <si>
    <t>03.05.2022 14:43:24</t>
  </si>
  <si>
    <t>03.05.2022 14:43:25</t>
  </si>
  <si>
    <t>03.05.2022 14:43:27</t>
  </si>
  <si>
    <t>03.05.2022 14:43:28</t>
  </si>
  <si>
    <t>03.05.2022 14:44:02</t>
  </si>
  <si>
    <t>03.05.2022 14:44:04</t>
  </si>
  <si>
    <t>03.05.2022 14:44:05</t>
  </si>
  <si>
    <t>03.05.2022 14:44:06</t>
  </si>
  <si>
    <t>03.05.2022 14:44:07</t>
  </si>
  <si>
    <t>03.05.2022 14:44:09</t>
  </si>
  <si>
    <t>03.05.2022 14:44:10</t>
  </si>
  <si>
    <t>03.05.2022 14:44:13</t>
  </si>
  <si>
    <t>03.05.2022 14:44:14</t>
  </si>
  <si>
    <t>03.05.2022 14:44:15</t>
  </si>
  <si>
    <t>03.05.2022 14:44:17</t>
  </si>
  <si>
    <t>03.05.2022 14:44:18</t>
  </si>
  <si>
    <t>03.05.2022 14:44:19</t>
  </si>
  <si>
    <t>03.05.2022 14:44:20</t>
  </si>
  <si>
    <t>03.05.2022 14:44:22</t>
  </si>
  <si>
    <t>03.05.2022 14:44:23</t>
  </si>
  <si>
    <t>03.05.2022 14:44:24</t>
  </si>
  <si>
    <t>03.05.2022 14:44:27</t>
  </si>
  <si>
    <t>03.05.2022 14:44:28</t>
  </si>
  <si>
    <t>03.05.2022 14:44:30</t>
  </si>
  <si>
    <t>03.05.2022 14:44:31</t>
  </si>
  <si>
    <t>03.05.2022 14:45:18</t>
  </si>
  <si>
    <t>03.05.2022 14:45:19</t>
  </si>
  <si>
    <t>03.05.2022 14:45:21</t>
  </si>
  <si>
    <t>03.05.2022 14:45:22</t>
  </si>
  <si>
    <t>03.05.2022 14:45:23</t>
  </si>
  <si>
    <t>03.05.2022 14:45:24</t>
  </si>
  <si>
    <t>03.05.2022 14:45:26</t>
  </si>
  <si>
    <t>03.05.2022 14:45:27</t>
  </si>
  <si>
    <t>03.05.2022 14:45:28</t>
  </si>
  <si>
    <t>03.05.2022 14:45:30</t>
  </si>
  <si>
    <t>03.05.2022 14:45:31</t>
  </si>
  <si>
    <t>03.05.2022 14:45:32</t>
  </si>
  <si>
    <t>03.05.2022 14:45:33</t>
  </si>
  <si>
    <t>03.05.2022 14:45:54</t>
  </si>
  <si>
    <t>03.05.2022 14:45:57</t>
  </si>
  <si>
    <t>03.05.2022 14:46:14</t>
  </si>
  <si>
    <t>03.05.2022 14:46:15</t>
  </si>
  <si>
    <t>03.05.2022 14:46:16</t>
  </si>
  <si>
    <t>03.05.2022 14:46:18</t>
  </si>
  <si>
    <t>03.05.2022 14:46:19</t>
  </si>
  <si>
    <t>03.05.2022 14:46:20</t>
  </si>
  <si>
    <t>03.05.2022 14:46:23</t>
  </si>
  <si>
    <t>03.05.2022 14:47:00</t>
  </si>
  <si>
    <t>03.05.2022 14:47:02</t>
  </si>
  <si>
    <t>03.05.2022 14:47:03</t>
  </si>
  <si>
    <t>03.05.2022 14:47:04</t>
  </si>
  <si>
    <t>03.05.2022 14:47:05</t>
  </si>
  <si>
    <t>03.05.2022 14:47:07</t>
  </si>
  <si>
    <t>03.05.2022 14:47:08</t>
  </si>
  <si>
    <t>03.05.2022 14:47:09</t>
  </si>
  <si>
    <t>03.05.2022 14:47:10</t>
  </si>
  <si>
    <t>03.05.2022 14:47:12</t>
  </si>
  <si>
    <t>03.05.2022 14:47:13</t>
  </si>
  <si>
    <t>03.05.2022 14:47:14</t>
  </si>
  <si>
    <t>03.05.2022 14:47:15</t>
  </si>
  <si>
    <t>03.05.2022 14:47:17</t>
  </si>
  <si>
    <t>03.05.2022 14:47:18</t>
  </si>
  <si>
    <t>03.05.2022 14:47:19</t>
  </si>
  <si>
    <t>03.05.2022 14:47:20</t>
  </si>
  <si>
    <t>03.05.2022 14:47:23</t>
  </si>
  <si>
    <t>03.05.2022 14:47:24</t>
  </si>
  <si>
    <t>03.05.2022 14:48:06</t>
  </si>
  <si>
    <t>03.05.2022 14:48:09</t>
  </si>
  <si>
    <t>03.05.2022 14:48:11</t>
  </si>
  <si>
    <t>03.05.2022 14:48:12</t>
  </si>
  <si>
    <t>03.05.2022 14:48:14</t>
  </si>
  <si>
    <t>03.05.2022 14:48:15</t>
  </si>
  <si>
    <t>03.05.2022 14:48:17</t>
  </si>
  <si>
    <t>03.05.2022 14:48:18</t>
  </si>
  <si>
    <t>03.05.2022 14:48:20</t>
  </si>
  <si>
    <t>03.05.2022 14:48:23</t>
  </si>
  <si>
    <t>03.05.2022 14:48:24</t>
  </si>
  <si>
    <t>03.05.2022 14:48:40</t>
  </si>
  <si>
    <t>03.05.2022 14:48:42</t>
  </si>
  <si>
    <t>03.05.2022 14:48:45</t>
  </si>
  <si>
    <t>03.05.2022 14:48:46</t>
  </si>
  <si>
    <t>03.05.2022 14:48:47</t>
  </si>
  <si>
    <t>03.05.2022 14:48:49</t>
  </si>
  <si>
    <t>03.05.2022 14:48:50</t>
  </si>
  <si>
    <t>03.05.2022 14:48:53</t>
  </si>
  <si>
    <t>03.05.2022 14:48:54</t>
  </si>
  <si>
    <t>03.05.2022 14:49:34</t>
  </si>
  <si>
    <t>03.05.2022 14:50:24</t>
  </si>
  <si>
    <t>03.05.2022 14:50:25</t>
  </si>
  <si>
    <t>03.05.2022 14:50:26</t>
  </si>
  <si>
    <t>03.05.2022 14:50:28</t>
  </si>
  <si>
    <t>03.05.2022 14:50:29</t>
  </si>
  <si>
    <t>03.05.2022 14:50:30</t>
  </si>
  <si>
    <t>03.05.2022 14:50:32</t>
  </si>
  <si>
    <t>03.05.2022 14:50:33</t>
  </si>
  <si>
    <t>03.05.2022 14:50:34</t>
  </si>
  <si>
    <t>03.05.2022 14:50:44</t>
  </si>
  <si>
    <t>03.05.2022 14:50:47</t>
  </si>
  <si>
    <t>03.05.2022 14:50:49</t>
  </si>
  <si>
    <t>03.05.2022 14:50:50</t>
  </si>
  <si>
    <t>03.05.2022 14:50:52</t>
  </si>
  <si>
    <t>03.05.2022 14:50:53</t>
  </si>
  <si>
    <t>03.05.2022 14:50:55</t>
  </si>
  <si>
    <t>03.05.2022 14:50:56</t>
  </si>
  <si>
    <t>03.05.2022 14:50:58</t>
  </si>
  <si>
    <t>03.05.2022 14:50:59</t>
  </si>
  <si>
    <t>03.05.2022 14:51:22</t>
  </si>
  <si>
    <t>03.05.2022 14:51:23</t>
  </si>
  <si>
    <t>03.05.2022 14:51:38</t>
  </si>
  <si>
    <t>03.05.2022 14:51:59</t>
  </si>
  <si>
    <t>03.05.2022 14:52:00</t>
  </si>
  <si>
    <t>03.05.2022 14:52:01</t>
  </si>
  <si>
    <t>03.05.2022 14:52:03</t>
  </si>
  <si>
    <t>03.05.2022 14:52:04</t>
  </si>
  <si>
    <t>03.05.2022 14:52:05</t>
  </si>
  <si>
    <t>03.05.2022 14:52:30</t>
  </si>
  <si>
    <t>03.05.2022 14:52:33</t>
  </si>
  <si>
    <t>03.05.2022 14:52:35</t>
  </si>
  <si>
    <t>03.05.2022 14:52:36</t>
  </si>
  <si>
    <t>03.05.2022 14:52:37</t>
  </si>
  <si>
    <t>03.05.2022 14:53:08</t>
  </si>
  <si>
    <t>03.05.2022 14:53:10</t>
  </si>
  <si>
    <t>03.05.2022 14:53:11</t>
  </si>
  <si>
    <t>03.05.2022 14:53:12</t>
  </si>
  <si>
    <t>03.05.2022 14:53:14</t>
  </si>
  <si>
    <t>03.05.2022 14:53:15</t>
  </si>
  <si>
    <t>03.05.2022 14:53:16</t>
  </si>
  <si>
    <t>03.05.2022 14:53:17</t>
  </si>
  <si>
    <t>03.05.2022 14:53:19</t>
  </si>
  <si>
    <t>03.05.2022 14:54:11</t>
  </si>
  <si>
    <t>03.05.2022 14:54:14</t>
  </si>
  <si>
    <t>03.05.2022 14:54:15</t>
  </si>
  <si>
    <t>03.05.2022 14:54:17</t>
  </si>
  <si>
    <t>03.05.2022 14:54:21</t>
  </si>
  <si>
    <t>03.05.2022 14:54:22</t>
  </si>
  <si>
    <t>03.05.2022 14:54:40</t>
  </si>
  <si>
    <t>03.05.2022 14:54:42</t>
  </si>
  <si>
    <t>03.05.2022 14:54:43</t>
  </si>
  <si>
    <t>03.05.2022 14:54:44</t>
  </si>
  <si>
    <t>03.05.2022 14:54:45</t>
  </si>
  <si>
    <t>03.05.2022 14:54:47</t>
  </si>
  <si>
    <t>03.05.2022 14:54:48</t>
  </si>
  <si>
    <t>03.05.2022 14:54:51</t>
  </si>
  <si>
    <t>03.05.2022 14:54:53</t>
  </si>
  <si>
    <t>03.05.2022 14:54:55</t>
  </si>
  <si>
    <t>03.05.2022 14:54:56</t>
  </si>
  <si>
    <t>03.05.2022 14:54:57</t>
  </si>
  <si>
    <t>03.05.2022 14:54:59</t>
  </si>
  <si>
    <t>03.05.2022 14:55:00</t>
  </si>
  <si>
    <t>03.05.2022 14:55:01</t>
  </si>
  <si>
    <t>03.05.2022 14:55:02</t>
  </si>
  <si>
    <t>03.05.2022 14:55:04</t>
  </si>
  <si>
    <t>03.05.2022 14:55:05</t>
  </si>
  <si>
    <t>03.05.2022 14:55:06</t>
  </si>
  <si>
    <t>03.05.2022 14:55:08</t>
  </si>
  <si>
    <t>03.05.2022 14:55:09</t>
  </si>
  <si>
    <t>03.05.2022 14:55:11</t>
  </si>
  <si>
    <t>03.05.2022 14:55:12</t>
  </si>
  <si>
    <t>03.05.2022 14:55:14</t>
  </si>
  <si>
    <t>03.05.2022 14:55:15</t>
  </si>
  <si>
    <t>03.05.2022 14:55:17</t>
  </si>
  <si>
    <t>03.05.2022 14:55:18</t>
  </si>
  <si>
    <t>03.05.2022 14:55:29</t>
  </si>
  <si>
    <t>03.05.2022 14:55:30</t>
  </si>
  <si>
    <t>03.05.2022 14:55:31</t>
  </si>
  <si>
    <t>03.05.2022 14:55:32</t>
  </si>
  <si>
    <t>03.05.2022 14:55:35</t>
  </si>
  <si>
    <t>03.05.2022 14:55:40</t>
  </si>
  <si>
    <t>03.05.2022 14:55:47</t>
  </si>
  <si>
    <t>03.05.2022 14:55:49</t>
  </si>
  <si>
    <t>03.05.2022 14:55:50</t>
  </si>
  <si>
    <t>03.05.2022 14:55:51</t>
  </si>
  <si>
    <t>03.05.2022 14:55:52</t>
  </si>
  <si>
    <t>03.05.2022 14:55:54</t>
  </si>
  <si>
    <t>03.05.2022 14:55:55</t>
  </si>
  <si>
    <t>03.05.2022 14:55:56</t>
  </si>
  <si>
    <t>03.05.2022 14:55:57</t>
  </si>
  <si>
    <t>03.05.2022 14:55:59</t>
  </si>
  <si>
    <t>03.05.2022 14:56:00</t>
  </si>
  <si>
    <t>03.05.2022 14:56:01</t>
  </si>
  <si>
    <t>03.05.2022 14:56:11</t>
  </si>
  <si>
    <t>03.05.2022 14:56:13</t>
  </si>
  <si>
    <t>03.05.2022 14:56:16</t>
  </si>
  <si>
    <t>03.05.2022 14:56:17</t>
  </si>
  <si>
    <t>03.05.2022 14:56:19</t>
  </si>
  <si>
    <t>03.05.2022 14:56:20</t>
  </si>
  <si>
    <t>03.05.2022 14:56:23</t>
  </si>
  <si>
    <t>03.05.2022 14:56:25</t>
  </si>
  <si>
    <t>03.05.2022 14:56:26</t>
  </si>
  <si>
    <t>03.05.2022 14:56:28</t>
  </si>
  <si>
    <t>03.05.2022 14:56:29</t>
  </si>
  <si>
    <t>03.05.2022 14:57:19</t>
  </si>
  <si>
    <t>03.05.2022 14:57:22</t>
  </si>
  <si>
    <t>03.05.2022 14:57:25</t>
  </si>
  <si>
    <t>03.05.2022 14:57:26</t>
  </si>
  <si>
    <t>03.05.2022 14:57:28</t>
  </si>
  <si>
    <t>03.05.2022 14:57:29</t>
  </si>
  <si>
    <t>03.05.2022 14:57:31</t>
  </si>
  <si>
    <t>03.05.2022 14:57:32</t>
  </si>
  <si>
    <t>03.05.2022 14:58:26</t>
  </si>
  <si>
    <t>03.05.2022 14:58:28</t>
  </si>
  <si>
    <t>03.05.2022 14:58:29</t>
  </si>
  <si>
    <t>03.05.2022 14:58:31</t>
  </si>
  <si>
    <t>03.05.2022 14:58:32</t>
  </si>
  <si>
    <t>03.05.2022 14:58:34</t>
  </si>
  <si>
    <t>03.05.2022 14:58:35</t>
  </si>
  <si>
    <t>03.05.2022 14:58:37</t>
  </si>
  <si>
    <t>03.05.2022 14:58:56</t>
  </si>
  <si>
    <t>03.05.2022 14:58:58</t>
  </si>
  <si>
    <t>03.05.2022 14:58:59</t>
  </si>
  <si>
    <t>03.05.2022 14:59:00</t>
  </si>
  <si>
    <t>03.05.2022 14:59:02</t>
  </si>
  <si>
    <t>03.05.2022 14:59:03</t>
  </si>
  <si>
    <t>03.05.2022 14:59:04</t>
  </si>
  <si>
    <t>03.05.2022 14:59:05</t>
  </si>
  <si>
    <t>03.05.2022 14:59:07</t>
  </si>
  <si>
    <t>03.05.2022 14:59:14</t>
  </si>
  <si>
    <t>03.05.2022 14:59:15</t>
  </si>
  <si>
    <t>03.05.2022 14:59:17</t>
  </si>
  <si>
    <t>03.05.2022 14:59:18</t>
  </si>
  <si>
    <t>03.05.2022 14:59:19</t>
  </si>
  <si>
    <t>03.05.2022 14:59:26</t>
  </si>
  <si>
    <t>03.05.2022 14:59:35</t>
  </si>
  <si>
    <t>03.05.2022 14:59:37</t>
  </si>
  <si>
    <t>03.05.2022 14:59:38</t>
  </si>
  <si>
    <t>03.05.2022 14:59:40</t>
  </si>
  <si>
    <t>03.05.2022 14:59:49</t>
  </si>
  <si>
    <t>03.05.2022 14:59:52</t>
  </si>
  <si>
    <t>03.05.2022 14:59:55</t>
  </si>
  <si>
    <t>03.05.2022 14:59:56</t>
  </si>
  <si>
    <t>03.05.2022 14:59:58</t>
  </si>
  <si>
    <t>03.05.2022 14:59:59</t>
  </si>
  <si>
    <t>03.05.2022 15:00:01</t>
  </si>
  <si>
    <t>03.05.2022 15:00:02</t>
  </si>
  <si>
    <t>03.05.2022 15:01:17</t>
  </si>
  <si>
    <t>03.05.2022 15:01:19</t>
  </si>
  <si>
    <t>03.05.2022 15:01:20</t>
  </si>
  <si>
    <t>03.05.2022 15:01:21</t>
  </si>
  <si>
    <t>03.05.2022 15:01:23</t>
  </si>
  <si>
    <t>03.05.2022 15:01:24</t>
  </si>
  <si>
    <t>03.05.2022 15:01:25</t>
  </si>
  <si>
    <t>03.05.2022 15:01:28</t>
  </si>
  <si>
    <t>03.05.2022 15:02:38</t>
  </si>
  <si>
    <t>03.05.2022 15:03:41</t>
  </si>
  <si>
    <t>03.05.2022 15:03:44</t>
  </si>
  <si>
    <t>03.05.2022 15:03:46</t>
  </si>
  <si>
    <t>03.05.2022 15:03:47</t>
  </si>
  <si>
    <t>03.05.2022 15:04:08</t>
  </si>
  <si>
    <t>03.05.2022 15:04:10</t>
  </si>
  <si>
    <t>03.05.2022 15:04:11</t>
  </si>
  <si>
    <t>03.05.2022 15:04:12</t>
  </si>
  <si>
    <t>03.05.2022 15:04:14</t>
  </si>
  <si>
    <t>03.05.2022 15:04:15</t>
  </si>
  <si>
    <t>03.05.2022 15:04:16</t>
  </si>
  <si>
    <t>03.05.2022 15:04:17</t>
  </si>
  <si>
    <t>03.05.2022 15:04:19</t>
  </si>
  <si>
    <t>03.05.2022 15:04:31</t>
  </si>
  <si>
    <t>03.05.2022 15:04:36</t>
  </si>
  <si>
    <t>03.05.2022 15:04:39</t>
  </si>
  <si>
    <t>03.05.2022 15:05:21</t>
  </si>
  <si>
    <t>03.05.2022 15:05:23</t>
  </si>
  <si>
    <t>03.05.2022 15:05:24</t>
  </si>
  <si>
    <t>03.05.2022 15:05:25</t>
  </si>
  <si>
    <t>03.05.2022 15:05:26</t>
  </si>
  <si>
    <t>03.05.2022 15:05:28</t>
  </si>
  <si>
    <t>03.05.2022 15:05:29</t>
  </si>
  <si>
    <t>03.05.2022 15:06:41</t>
  </si>
  <si>
    <t>03.05.2022 15:06:42</t>
  </si>
  <si>
    <t>03.05.2022 15:06:44</t>
  </si>
  <si>
    <t>03.05.2022 15:06:45</t>
  </si>
  <si>
    <t>03.05.2022 15:06:46</t>
  </si>
  <si>
    <t>03.05.2022 15:06:47</t>
  </si>
  <si>
    <t>03.05.2022 15:06:49</t>
  </si>
  <si>
    <t>03.05.2022 15:07:08</t>
  </si>
  <si>
    <t>03.05.2022 15:07:09</t>
  </si>
  <si>
    <t>03.05.2022 15:07:11</t>
  </si>
  <si>
    <t>03.05.2022 15:07:12</t>
  </si>
  <si>
    <t>03.05.2022 15:07:13</t>
  </si>
  <si>
    <t>03.05.2022 15:07:17</t>
  </si>
  <si>
    <t>03.05.2022 15:07:55</t>
  </si>
  <si>
    <t>03.05.2022 15:07:56</t>
  </si>
  <si>
    <t>03.05.2022 15:07:58</t>
  </si>
  <si>
    <t>03.05.2022 15:07:59</t>
  </si>
  <si>
    <t>03.05.2022 15:08:00</t>
  </si>
  <si>
    <t>03.05.2022 15:08:01</t>
  </si>
  <si>
    <t>03.05.2022 15:08:03</t>
  </si>
  <si>
    <t>03.05.2022 15:08:05</t>
  </si>
  <si>
    <t>03.05.2022 15:09:01</t>
  </si>
  <si>
    <t>03.05.2022 15:09:02</t>
  </si>
  <si>
    <t>03.05.2022 15:09:04</t>
  </si>
  <si>
    <t>03.05.2022 15:09:05</t>
  </si>
  <si>
    <t>03.05.2022 15:09:07</t>
  </si>
  <si>
    <t>03.05.2022 15:09:08</t>
  </si>
  <si>
    <t>03.05.2022 15:09:10</t>
  </si>
  <si>
    <t>03.05.2022 15:09:11</t>
  </si>
  <si>
    <t>03.05.2022 15:09:13</t>
  </si>
  <si>
    <t>03.05.2022 15:09:16</t>
  </si>
  <si>
    <t>03.05.2022 15:09:17</t>
  </si>
  <si>
    <t>03.05.2022 15:09:19</t>
  </si>
  <si>
    <t>03.05.2022 15:09:26</t>
  </si>
  <si>
    <t>03.05.2022 15:09:28</t>
  </si>
  <si>
    <t>03.05.2022 15:09:31</t>
  </si>
  <si>
    <t>03.05.2022 15:09:32</t>
  </si>
  <si>
    <t>03.05.2022 15:09:34</t>
  </si>
  <si>
    <t>03.05.2022 15:09:35</t>
  </si>
  <si>
    <t>03.05.2022 15:09:37</t>
  </si>
  <si>
    <t>03.05.2022 15:09:44</t>
  </si>
  <si>
    <t>03.05.2022 15:09:46</t>
  </si>
  <si>
    <t>03.05.2022 15:09:47</t>
  </si>
  <si>
    <t>03.05.2022 15:09:48</t>
  </si>
  <si>
    <t>03.05.2022 15:09:50</t>
  </si>
  <si>
    <t>03.05.2022 15:09:51</t>
  </si>
  <si>
    <t>03.05.2022 15:09:52</t>
  </si>
  <si>
    <t>03.05.2022 15:09:53</t>
  </si>
  <si>
    <t>03.05.2022 15:09:55</t>
  </si>
  <si>
    <t>03.05.2022 15:10:09</t>
  </si>
  <si>
    <t>03.05.2022 15:10:11</t>
  </si>
  <si>
    <t>03.05.2022 15:10:12</t>
  </si>
  <si>
    <t>03.05.2022 15:10:13</t>
  </si>
  <si>
    <t>03.05.2022 15:10:14</t>
  </si>
  <si>
    <t>03.05.2022 15:10:16</t>
  </si>
  <si>
    <t>03.05.2022 15:10:17</t>
  </si>
  <si>
    <t>03.05.2022 15:10:24</t>
  </si>
  <si>
    <t>03.05.2022 15:10:27</t>
  </si>
  <si>
    <t>03.05.2022 15:10:29</t>
  </si>
  <si>
    <t>03.05.2022 15:10:30</t>
  </si>
  <si>
    <t>03.05.2022 15:10:32</t>
  </si>
  <si>
    <t>03.05.2022 15:10:33</t>
  </si>
  <si>
    <t>03.05.2022 15:10:35</t>
  </si>
  <si>
    <t>03.05.2022 15:10:36</t>
  </si>
  <si>
    <t>03.05.2022 15:10:46</t>
  </si>
  <si>
    <t>03.05.2022 15:10:48</t>
  </si>
  <si>
    <t>03.05.2022 15:10:49</t>
  </si>
  <si>
    <t>03.05.2022 15:10:50</t>
  </si>
  <si>
    <t>03.05.2022 15:10:52</t>
  </si>
  <si>
    <t>03.05.2022 15:10:53</t>
  </si>
  <si>
    <t>03.05.2022 15:10:54</t>
  </si>
  <si>
    <t>03.05.2022 15:10:55</t>
  </si>
  <si>
    <t>03.05.2022 15:10:57</t>
  </si>
  <si>
    <t>03.05.2022 15:10:58</t>
  </si>
  <si>
    <t>03.05.2022 15:10:59</t>
  </si>
  <si>
    <t>03.05.2022 15:11:00</t>
  </si>
  <si>
    <t>03.05.2022 15:11:02</t>
  </si>
  <si>
    <t>03.05.2022 15:11:10</t>
  </si>
  <si>
    <t>03.05.2022 15:11:12</t>
  </si>
  <si>
    <t>03.05.2022 15:11:13</t>
  </si>
  <si>
    <t>03.05.2022 15:11:14</t>
  </si>
  <si>
    <t>03.05.2022 15:11:16</t>
  </si>
  <si>
    <t>03.05.2022 15:11:17</t>
  </si>
  <si>
    <t>03.05.2022 15:12:27</t>
  </si>
  <si>
    <t>03.05.2022 15:12:29</t>
  </si>
  <si>
    <t>03.05.2022 15:12:30</t>
  </si>
  <si>
    <t>03.05.2022 15:12:31</t>
  </si>
  <si>
    <t>03.05.2022 15:12:33</t>
  </si>
  <si>
    <t>03.05.2022 15:12:34</t>
  </si>
  <si>
    <t>03.05.2022 15:12:35</t>
  </si>
  <si>
    <t>03.05.2022 15:12:36</t>
  </si>
  <si>
    <t>03.05.2022 15:12:38</t>
  </si>
  <si>
    <t>03.05.2022 15:13:07</t>
  </si>
  <si>
    <t>03.05.2022 15:13:09</t>
  </si>
  <si>
    <t>03.05.2022 15:13:12</t>
  </si>
  <si>
    <t>03.05.2022 15:13:13</t>
  </si>
  <si>
    <t>03.05.2022 15:13:15</t>
  </si>
  <si>
    <t>03.05.2022 15:13:16</t>
  </si>
  <si>
    <t>03.05.2022 15:14:13</t>
  </si>
  <si>
    <t>03.05.2022 15:14:28</t>
  </si>
  <si>
    <t>03.05.2022 15:14:30</t>
  </si>
  <si>
    <t>03.05.2022 15:14:31</t>
  </si>
  <si>
    <t>03.05.2022 15:14:32</t>
  </si>
  <si>
    <t>03.05.2022 15:14:34</t>
  </si>
  <si>
    <t>03.05.2022 15:14:37</t>
  </si>
  <si>
    <t>03.05.2022 15:14:38</t>
  </si>
  <si>
    <t>03.05.2022 15:14:39</t>
  </si>
  <si>
    <t>03.05.2022 15:14:41</t>
  </si>
  <si>
    <t>03.05.2022 15:14:42</t>
  </si>
  <si>
    <t>03.05.2022 15:15:01</t>
  </si>
  <si>
    <t>03.05.2022 15:15:03</t>
  </si>
  <si>
    <t>03.05.2022 15:15:05</t>
  </si>
  <si>
    <t>03.05.2022 15:15:07</t>
  </si>
  <si>
    <t>03.05.2022 15:15:08</t>
  </si>
  <si>
    <t>03.05.2022 15:15:11</t>
  </si>
  <si>
    <t>03.05.2022 15:15:12</t>
  </si>
  <si>
    <t>03.05.2022 15:15:48</t>
  </si>
  <si>
    <t>03.05.2022 15:15:49</t>
  </si>
  <si>
    <t>03.05.2022 15:15:51</t>
  </si>
  <si>
    <t>03.05.2022 15:15:52</t>
  </si>
  <si>
    <t>03.05.2022 15:15:53</t>
  </si>
  <si>
    <t>03.05.2022 15:15:54</t>
  </si>
  <si>
    <t>03.05.2022 15:15:56</t>
  </si>
  <si>
    <t>03.05.2022 15:15:57</t>
  </si>
  <si>
    <t>03.05.2022 15:17:01</t>
  </si>
  <si>
    <t>03.05.2022 15:17:18</t>
  </si>
  <si>
    <t>03.05.2022 15:17:19</t>
  </si>
  <si>
    <t>03.05.2022 15:17:20</t>
  </si>
  <si>
    <t>03.05.2022 15:17:22</t>
  </si>
  <si>
    <t>03.05.2022 15:17:23</t>
  </si>
  <si>
    <t>03.05.2022 15:17:24</t>
  </si>
  <si>
    <t>03.05.2022 15:17:28</t>
  </si>
  <si>
    <t>03.05.2022 15:17:30</t>
  </si>
  <si>
    <t>03.05.2022 15:17:33</t>
  </si>
  <si>
    <t>03.05.2022 15:17:36</t>
  </si>
  <si>
    <t>03.05.2022 15:17:37</t>
  </si>
  <si>
    <t>03.05.2022 15:17:39</t>
  </si>
  <si>
    <t>03.05.2022 15:17:40</t>
  </si>
  <si>
    <t>03.05.2022 15:17:43</t>
  </si>
  <si>
    <t>03.05.2022 15:19:01</t>
  </si>
  <si>
    <t>03.05.2022 15:19:03</t>
  </si>
  <si>
    <t>03.05.2022 15:19:04</t>
  </si>
  <si>
    <t>03.05.2022 15:19:05</t>
  </si>
  <si>
    <t>03.05.2022 15:19:07</t>
  </si>
  <si>
    <t>03.05.2022 15:19:08</t>
  </si>
  <si>
    <t>03.05.2022 15:19:09</t>
  </si>
  <si>
    <t>03.05.2022 15:19:12</t>
  </si>
  <si>
    <t>03.05.2022 15:19:13</t>
  </si>
  <si>
    <t>03.05.2022 15:19:15</t>
  </si>
  <si>
    <t>03.05.2022 15:19:16</t>
  </si>
  <si>
    <t>03.05.2022 15:19:17</t>
  </si>
  <si>
    <t>03.05.2022 15:19:18</t>
  </si>
  <si>
    <t>03.05.2022 15:19:20</t>
  </si>
  <si>
    <t>03.05.2022 15:19:21</t>
  </si>
  <si>
    <t>03.05.2022 15:19:22</t>
  </si>
  <si>
    <t>03.05.2022 15:21:53</t>
  </si>
  <si>
    <t>03.05.2022 15:21:55</t>
  </si>
  <si>
    <t>03.05.2022 15:21:56</t>
  </si>
  <si>
    <t>03.05.2022 15:21:57</t>
  </si>
  <si>
    <t>03.05.2022 15:21:59</t>
  </si>
  <si>
    <t>03.05.2022 15:22:00</t>
  </si>
  <si>
    <t>03.05.2022 15:22:01</t>
  </si>
  <si>
    <t>03.05.2022 15:22:02</t>
  </si>
  <si>
    <t>03.05.2022 15:22:04</t>
  </si>
  <si>
    <t>03.05.2022 15:22:05</t>
  </si>
  <si>
    <t>03.05.2022 15:22:06</t>
  </si>
  <si>
    <t>03.05.2022 15:22:07</t>
  </si>
  <si>
    <t>03.05.2022 15:22:34</t>
  </si>
  <si>
    <t>03.05.2022 15:22:37</t>
  </si>
  <si>
    <t>03.05.2022 15:22:38</t>
  </si>
  <si>
    <t>03.05.2022 15:22:43</t>
  </si>
  <si>
    <t>03.05.2022 15:22:47</t>
  </si>
  <si>
    <t>03.05.2022 15:22:49</t>
  </si>
  <si>
    <t>03.05.2022 15:22:50</t>
  </si>
  <si>
    <t>03.05.2022 15:22:52</t>
  </si>
  <si>
    <t>03.05.2022 15:22:53</t>
  </si>
  <si>
    <t>03.05.2022 15:23:06</t>
  </si>
  <si>
    <t>03.05.2022 15:23:08</t>
  </si>
  <si>
    <t>03.05.2022 15:23:11</t>
  </si>
  <si>
    <t>03.05.2022 15:23:12</t>
  </si>
  <si>
    <t>03.05.2022 15:23:14</t>
  </si>
  <si>
    <t>03.05.2022 15:23:15</t>
  </si>
  <si>
    <t>03.05.2022 15:23:17</t>
  </si>
  <si>
    <t>03.05.2022 15:23:18</t>
  </si>
  <si>
    <t>03.05.2022 15:23:20</t>
  </si>
  <si>
    <t>03.05.2022 15:23:22</t>
  </si>
  <si>
    <t>03.05.2022 15:23:23</t>
  </si>
  <si>
    <t>03.05.2022 15:23:26</t>
  </si>
  <si>
    <t>03.05.2022 15:23:27</t>
  </si>
  <si>
    <t>03.05.2022 15:23:29</t>
  </si>
  <si>
    <t>03.05.2022 15:23:30</t>
  </si>
  <si>
    <t>03.05.2022 15:23:31</t>
  </si>
  <si>
    <t>03.05.2022 15:23:33</t>
  </si>
  <si>
    <t>03.05.2022 15:25:14</t>
  </si>
  <si>
    <t>03.05.2022 15:25:17</t>
  </si>
  <si>
    <t>03.05.2022 15:25:19</t>
  </si>
  <si>
    <t>03.05.2022 15:25:20</t>
  </si>
  <si>
    <t>03.05.2022 15:25:22</t>
  </si>
  <si>
    <t>03.05.2022 15:25:23</t>
  </si>
  <si>
    <t>03.05.2022 15:25:25</t>
  </si>
  <si>
    <t>03.05.2022 15:25:26</t>
  </si>
  <si>
    <t>03.05.2022 15:25:28</t>
  </si>
  <si>
    <t>03.05.2022 15:25:46</t>
  </si>
  <si>
    <t>03.05.2022 15:26:34</t>
  </si>
  <si>
    <t>03.05.2022 15:26:35</t>
  </si>
  <si>
    <t>03.05.2022 15:26:38</t>
  </si>
  <si>
    <t>03.05.2022 15:26:40</t>
  </si>
  <si>
    <t>03.05.2022 15:26:41</t>
  </si>
  <si>
    <t>03.05.2022 15:26:43</t>
  </si>
  <si>
    <t>03.05.2022 15:26:44</t>
  </si>
  <si>
    <t>03.05.2022 15:26:46</t>
  </si>
  <si>
    <t>03.05.2022 15:26:47</t>
  </si>
  <si>
    <t>03.05.2022 15:26:49</t>
  </si>
  <si>
    <t>03.05.2022 15:26:50</t>
  </si>
  <si>
    <t>03.05.2022 15:26:52</t>
  </si>
  <si>
    <t>03.05.2022 15:26:53</t>
  </si>
  <si>
    <t>03.05.2022 15:26:55</t>
  </si>
  <si>
    <t>03.05.2022 15:26:56</t>
  </si>
  <si>
    <t>03.05.2022 15:26:58</t>
  </si>
  <si>
    <t>03.05.2022 15:27:02</t>
  </si>
  <si>
    <t>03.05.2022 15:27:03</t>
  </si>
  <si>
    <t>03.05.2022 15:27:05</t>
  </si>
  <si>
    <t>03.05.2022 15:27:06</t>
  </si>
  <si>
    <t>03.05.2022 15:27:08</t>
  </si>
  <si>
    <t>03.05.2022 15:27:09</t>
  </si>
  <si>
    <t>03.05.2022 15:27:14</t>
  </si>
  <si>
    <t>03.05.2022 15:28:18</t>
  </si>
  <si>
    <t>03.05.2022 15:28:21</t>
  </si>
  <si>
    <t>03.05.2022 15:28:23</t>
  </si>
  <si>
    <t>03.05.2022 15:28:24</t>
  </si>
  <si>
    <t>03.05.2022 15:28:26</t>
  </si>
  <si>
    <t>03.05.2022 15:28:27</t>
  </si>
  <si>
    <t>03.05.2022 15:28:29</t>
  </si>
  <si>
    <t>03.05.2022 15:28:56</t>
  </si>
  <si>
    <t>03.05.2022 15:28:57</t>
  </si>
  <si>
    <t>03.05.2022 15:28:59</t>
  </si>
  <si>
    <t>03.05.2022 15:29:00</t>
  </si>
  <si>
    <t>03.05.2022 15:29:01</t>
  </si>
  <si>
    <t>03.05.2022 15:29:02</t>
  </si>
  <si>
    <t>03.05.2022 15:29:04</t>
  </si>
  <si>
    <t>03.05.2022 15:29:05</t>
  </si>
  <si>
    <t>03.05.2022 15:29:06</t>
  </si>
  <si>
    <t>03.05.2022 15:29:07</t>
  </si>
  <si>
    <t>03.05.2022 15:29:10</t>
  </si>
  <si>
    <t>03.05.2022 15:29:12</t>
  </si>
  <si>
    <t>03.05.2022 15:29:49</t>
  </si>
  <si>
    <t>03.05.2022 15:29:50</t>
  </si>
  <si>
    <t>03.05.2022 15:29:52</t>
  </si>
  <si>
    <t>03.05.2022 15:29:53</t>
  </si>
  <si>
    <t>03.05.2022 15:29:54</t>
  </si>
  <si>
    <t>03.05.2022 15:29:55</t>
  </si>
  <si>
    <t>03.05.2022 15:29:57</t>
  </si>
  <si>
    <t>03.05.2022 15:29:58</t>
  </si>
  <si>
    <t>03.05.2022 15:30:01</t>
  </si>
  <si>
    <t>03.05.2022 15:30:08</t>
  </si>
  <si>
    <t>03.05.2022 15:30:10</t>
  </si>
  <si>
    <t>03.05.2022 15:30:11</t>
  </si>
  <si>
    <t>03.05.2022 15:30:13</t>
  </si>
  <si>
    <t>03.05.2022 15:30:14</t>
  </si>
  <si>
    <t>03.05.2022 15:30:16</t>
  </si>
  <si>
    <t>03.05.2022 15:30:17</t>
  </si>
  <si>
    <t>03.05.2022 15:31:25</t>
  </si>
  <si>
    <t>03.05.2022 15:31:26</t>
  </si>
  <si>
    <t>03.05.2022 15:31:27</t>
  </si>
  <si>
    <t>03.05.2022 15:31:29</t>
  </si>
  <si>
    <t>03.05.2022 15:31:30</t>
  </si>
  <si>
    <t>03.05.2022 15:32:15</t>
  </si>
  <si>
    <t>03.05.2022 15:32:25</t>
  </si>
  <si>
    <t>03.05.2022 15:32:27</t>
  </si>
  <si>
    <t>03.05.2022 15:32:28</t>
  </si>
  <si>
    <t>03.05.2022 15:32:29</t>
  </si>
  <si>
    <t>03.05.2022 15:32:41</t>
  </si>
  <si>
    <t>03.05.2022 15:32:46</t>
  </si>
  <si>
    <t>03.05.2022 15:33:41</t>
  </si>
  <si>
    <t>03.05.2022 15:33:50</t>
  </si>
  <si>
    <t>03.05.2022 15:33:52</t>
  </si>
  <si>
    <t>03.05.2022 15:33:53</t>
  </si>
  <si>
    <t>03.05.2022 15:33:54</t>
  </si>
  <si>
    <t>03.05.2022 15:33:55</t>
  </si>
  <si>
    <t>03.05.2022 15:33:57</t>
  </si>
  <si>
    <t>03.05.2022 15:33:58</t>
  </si>
  <si>
    <t>03.05.2022 15:34:04</t>
  </si>
  <si>
    <t>03.05.2022 15:34:05</t>
  </si>
  <si>
    <t>03.05.2022 15:34:06</t>
  </si>
  <si>
    <t>03.05.2022 15:34:08</t>
  </si>
  <si>
    <t>03.05.2022 15:34:09</t>
  </si>
  <si>
    <t>03.05.2022 15:34:10</t>
  </si>
  <si>
    <t>03.05.2022 15:34:14</t>
  </si>
  <si>
    <t>03.05.2022 15:34:16</t>
  </si>
  <si>
    <t>03.05.2022 15:34:17</t>
  </si>
  <si>
    <t>03.05.2022 15:34:18</t>
  </si>
  <si>
    <t>03.05.2022 15:34:20</t>
  </si>
  <si>
    <t>03.05.2022 15:34:21</t>
  </si>
  <si>
    <t>03.05.2022 15:34:22</t>
  </si>
  <si>
    <t>03.05.2022 15:34:23</t>
  </si>
  <si>
    <t>03.05.2022 15:34:25</t>
  </si>
  <si>
    <t>03.05.2022 15:34:27</t>
  </si>
  <si>
    <t>03.05.2022 15:34:30</t>
  </si>
  <si>
    <t>03.05.2022 15:34:32</t>
  </si>
  <si>
    <t>03.05.2022 15:34:33</t>
  </si>
  <si>
    <t>03.05.2022 15:34:35</t>
  </si>
  <si>
    <t>03.05.2022 15:34:36</t>
  </si>
  <si>
    <t>03.05.2022 15:34:38</t>
  </si>
  <si>
    <t>03.05.2022 15:34:39</t>
  </si>
  <si>
    <t>03.05.2022 15:34:41</t>
  </si>
  <si>
    <t>03.05.2022 15:34:42</t>
  </si>
  <si>
    <t>03.05.2022 15:34:44</t>
  </si>
  <si>
    <t>03.05.2022 15:34:45</t>
  </si>
  <si>
    <t>03.05.2022 15:34:48</t>
  </si>
  <si>
    <t>03.05.2022 15:35:02</t>
  </si>
  <si>
    <t>03.05.2022 15:35:04</t>
  </si>
  <si>
    <t>03.05.2022 15:35:05</t>
  </si>
  <si>
    <t>03.05.2022 15:35:44</t>
  </si>
  <si>
    <t>03.05.2022 15:36:02</t>
  </si>
  <si>
    <t>03.05.2022 15:36:03</t>
  </si>
  <si>
    <t>03.05.2022 15:36:05</t>
  </si>
  <si>
    <t>03.05.2022 15:36:06</t>
  </si>
  <si>
    <t>03.05.2022 15:36:07</t>
  </si>
  <si>
    <t>03.05.2022 15:36:08</t>
  </si>
  <si>
    <t>03.05.2022 15:36:10</t>
  </si>
  <si>
    <t>03.05.2022 15:36:11</t>
  </si>
  <si>
    <t>03.05.2022 15:37:50</t>
  </si>
  <si>
    <t>03.05.2022 15:38:44</t>
  </si>
  <si>
    <t>03.05.2022 15:38:45</t>
  </si>
  <si>
    <t>03.05.2022 15:38:46</t>
  </si>
  <si>
    <t>03.05.2022 15:38:47</t>
  </si>
  <si>
    <t>03.05.2022 15:38:49</t>
  </si>
  <si>
    <t>03.05.2022 15:38:53</t>
  </si>
  <si>
    <t>03.05.2022 15:39:02</t>
  </si>
  <si>
    <t>03.05.2022 15:39:03</t>
  </si>
  <si>
    <t>03.05.2022 15:39:05</t>
  </si>
  <si>
    <t>03.05.2022 15:39:06</t>
  </si>
  <si>
    <t>03.05.2022 15:39:08</t>
  </si>
  <si>
    <t>03.05.2022 15:39:09</t>
  </si>
  <si>
    <t>03.05.2022 15:39:11</t>
  </si>
  <si>
    <t>03.05.2022 15:39:12</t>
  </si>
  <si>
    <t>03.05.2022 15:39:14</t>
  </si>
  <si>
    <t>03.05.2022 15:39:15</t>
  </si>
  <si>
    <t>03.05.2022 15:39:54</t>
  </si>
  <si>
    <t>03.05.2022 15:39:56</t>
  </si>
  <si>
    <t>03.05.2022 15:39:58</t>
  </si>
  <si>
    <t>03.05.2022 15:40:01</t>
  </si>
  <si>
    <t>03.05.2022 15:40:33</t>
  </si>
  <si>
    <t>03.05.2022 15:40:36</t>
  </si>
  <si>
    <t>03.05.2022 15:40:39</t>
  </si>
  <si>
    <t>03.05.2022 15:40:40</t>
  </si>
  <si>
    <t>03.05.2022 15:40:42</t>
  </si>
  <si>
    <t>03.05.2022 15:40:43</t>
  </si>
  <si>
    <t>03.05.2022 15:40:45</t>
  </si>
  <si>
    <t>03.05.2022 15:40:46</t>
  </si>
  <si>
    <t>03.05.2022 15:40:48</t>
  </si>
  <si>
    <t>03.05.2022 15:40:49</t>
  </si>
  <si>
    <t>03.05.2022 15:40:52</t>
  </si>
  <si>
    <t>03.05.2022 15:41:33</t>
  </si>
  <si>
    <t>03.05.2022 15:41:34</t>
  </si>
  <si>
    <t>03.05.2022 15:41:36</t>
  </si>
  <si>
    <t>03.05.2022 15:41:37</t>
  </si>
  <si>
    <t>03.05.2022 15:41:38</t>
  </si>
  <si>
    <t>03.05.2022 15:41:39</t>
  </si>
  <si>
    <t>03.05.2022 15:41:42</t>
  </si>
  <si>
    <t>03.05.2022 15:41:44</t>
  </si>
  <si>
    <t>03.05.2022 15:41:45</t>
  </si>
  <si>
    <t>03.05.2022 15:41:46</t>
  </si>
  <si>
    <t>03.05.2022 15:41:50</t>
  </si>
  <si>
    <t>03.05.2022 15:41:52</t>
  </si>
  <si>
    <t>03.05.2022 15:41:53</t>
  </si>
  <si>
    <t>03.05.2022 15:41:55</t>
  </si>
  <si>
    <t>03.05.2022 15:41:56</t>
  </si>
  <si>
    <t>03.05.2022 15:41:58</t>
  </si>
  <si>
    <t>03.05.2022 15:41:59</t>
  </si>
  <si>
    <t>03.05.2022 15:42:01</t>
  </si>
  <si>
    <t>03.05.2022 15:42:02</t>
  </si>
  <si>
    <t>03.05.2022 15:42:04</t>
  </si>
  <si>
    <t>03.05.2022 15:42:05</t>
  </si>
  <si>
    <t>03.05.2022 15:42:07</t>
  </si>
  <si>
    <t>03.05.2022 15:42:08</t>
  </si>
  <si>
    <t>03.05.2022 15:42:10</t>
  </si>
  <si>
    <t>03.05.2022 15:42:16</t>
  </si>
  <si>
    <t>03.05.2022 15:42:20</t>
  </si>
  <si>
    <t>03.05.2022 15:42:22</t>
  </si>
  <si>
    <t>03.05.2022 15:42:23</t>
  </si>
  <si>
    <t>03.05.2022 15:42:25</t>
  </si>
  <si>
    <t>03.05.2022 15:42:26</t>
  </si>
  <si>
    <t>03.05.2022 15:42:28</t>
  </si>
  <si>
    <t>03.05.2022 15:42:37</t>
  </si>
  <si>
    <t>03.05.2022 15:42:38</t>
  </si>
  <si>
    <t>03.05.2022 15:42:39</t>
  </si>
  <si>
    <t>03.05.2022 15:42:41</t>
  </si>
  <si>
    <t>03.05.2022 15:42:42</t>
  </si>
  <si>
    <t>03.05.2022 15:42:43</t>
  </si>
  <si>
    <t>03.05.2022 15:42:44</t>
  </si>
  <si>
    <t>03.05.2022 15:42:46</t>
  </si>
  <si>
    <t>03.05.2022 15:42:47</t>
  </si>
  <si>
    <t>03.05.2022 15:42:48</t>
  </si>
  <si>
    <t>03.05.2022 15:42:49</t>
  </si>
  <si>
    <t>03.05.2022 15:44:03</t>
  </si>
  <si>
    <t>03.05.2022 15:44:04</t>
  </si>
  <si>
    <t>03.05.2022 15:44:05</t>
  </si>
  <si>
    <t>03.05.2022 15:44:07</t>
  </si>
  <si>
    <t>03.05.2022 15:44:08</t>
  </si>
  <si>
    <t>03.05.2022 15:44:09</t>
  </si>
  <si>
    <t>03.05.2022 15:44:10</t>
  </si>
  <si>
    <t>03.05.2022 15:44:12</t>
  </si>
  <si>
    <t>03.05.2022 15:44:13</t>
  </si>
  <si>
    <t>03.05.2022 15:44:14</t>
  </si>
  <si>
    <t>03.05.2022 15:44:15</t>
  </si>
  <si>
    <t>03.05.2022 15:44:17</t>
  </si>
  <si>
    <t>03.05.2022 15:44:18</t>
  </si>
  <si>
    <t>03.05.2022 15:44:19</t>
  </si>
  <si>
    <t>03.05.2022 15:44:21</t>
  </si>
  <si>
    <t>03.05.2022 15:44:22</t>
  </si>
  <si>
    <t>03.05.2022 15:44:23</t>
  </si>
  <si>
    <t>03.05.2022 15:44:24</t>
  </si>
  <si>
    <t>03.05.2022 15:44:26</t>
  </si>
  <si>
    <t>03.05.2022 15:44:27</t>
  </si>
  <si>
    <t>03.05.2022 15:44:28</t>
  </si>
  <si>
    <t>03.05.2022 15:44:30</t>
  </si>
  <si>
    <t>03.05.2022 15:44:31</t>
  </si>
  <si>
    <t>03.05.2022 15:44:32</t>
  </si>
  <si>
    <t>03.05.2022 15:44:33</t>
  </si>
  <si>
    <t>03.05.2022 15:44:35</t>
  </si>
  <si>
    <t>03.05.2022 15:45:04</t>
  </si>
  <si>
    <t>03.05.2022 15:45:06</t>
  </si>
  <si>
    <t>03.05.2022 15:45:07</t>
  </si>
  <si>
    <t>03.05.2022 15:45:08</t>
  </si>
  <si>
    <t>03.05.2022 15:45:10</t>
  </si>
  <si>
    <t>03.05.2022 15:45:11</t>
  </si>
  <si>
    <t>03.05.2022 15:45:12</t>
  </si>
  <si>
    <t>03.05.2022 15:45:13</t>
  </si>
  <si>
    <t>03.05.2022 15:45:15</t>
  </si>
  <si>
    <t>03.05.2022 15:45:16</t>
  </si>
  <si>
    <t>03.05.2022 15:45:17</t>
  </si>
  <si>
    <t>03.05.2022 15:45:18</t>
  </si>
  <si>
    <t>03.05.2022 15:45:20</t>
  </si>
  <si>
    <t>03.05.2022 15:45:22</t>
  </si>
  <si>
    <t>03.05.2022 15:45:33</t>
  </si>
  <si>
    <t>03.05.2022 15:45:49</t>
  </si>
  <si>
    <t>03.05.2022 15:45:51</t>
  </si>
  <si>
    <t>03.05.2022 15:45:52</t>
  </si>
  <si>
    <t>03.05.2022 15:45:53</t>
  </si>
  <si>
    <t>03.05.2022 15:45:55</t>
  </si>
  <si>
    <t>03.05.2022 15:45:56</t>
  </si>
  <si>
    <t>03.05.2022 15:45:57</t>
  </si>
  <si>
    <t>03.05.2022 15:45:58</t>
  </si>
  <si>
    <t>03.05.2022 15:46:00</t>
  </si>
  <si>
    <t>03.05.2022 15:46:01</t>
  </si>
  <si>
    <t>03.05.2022 15:46:04</t>
  </si>
  <si>
    <t>03.05.2022 15:46:07</t>
  </si>
  <si>
    <t>03.05.2022 15:46:19</t>
  </si>
  <si>
    <t>03.05.2022 15:46:20</t>
  </si>
  <si>
    <t>03.05.2022 15:46:21</t>
  </si>
  <si>
    <t>03.05.2022 15:46:23</t>
  </si>
  <si>
    <t>03.05.2022 15:46:24</t>
  </si>
  <si>
    <t>03.05.2022 15:46:25</t>
  </si>
  <si>
    <t>03.05.2022 15:47:17</t>
  </si>
  <si>
    <t>03.05.2022 15:47:31</t>
  </si>
  <si>
    <t>03.05.2022 15:47:32</t>
  </si>
  <si>
    <t>03.05.2022 15:47:34</t>
  </si>
  <si>
    <t>03.05.2022 15:47:35</t>
  </si>
  <si>
    <t>03.05.2022 15:47:36</t>
  </si>
  <si>
    <t>03.05.2022 15:47:37</t>
  </si>
  <si>
    <t>03.05.2022 15:47:39</t>
  </si>
  <si>
    <t>03.05.2022 15:47:41</t>
  </si>
  <si>
    <t>03.05.2022 15:48:08</t>
  </si>
  <si>
    <t>03.05.2022 15:48:10</t>
  </si>
  <si>
    <t>03.05.2022 15:48:11</t>
  </si>
  <si>
    <t>03.05.2022 15:48:12</t>
  </si>
  <si>
    <t>03.05.2022 15:48:16</t>
  </si>
  <si>
    <t>03.05.2022 15:48:18</t>
  </si>
  <si>
    <t>03.05.2022 15:48:19</t>
  </si>
  <si>
    <t>03.05.2022 15:48:20</t>
  </si>
  <si>
    <t>03.05.2022 15:48:21</t>
  </si>
  <si>
    <t>03.05.2022 15:48:23</t>
  </si>
  <si>
    <t>03.05.2022 15:48:24</t>
  </si>
  <si>
    <t>03.05.2022 15:48:25</t>
  </si>
  <si>
    <t>03.05.2022 15:48:26</t>
  </si>
  <si>
    <t>03.05.2022 15:48:28</t>
  </si>
  <si>
    <t>03.05.2022 15:48:29</t>
  </si>
  <si>
    <t>03.05.2022 15:48:32</t>
  </si>
  <si>
    <t>03.05.2022 15:48:33</t>
  </si>
  <si>
    <t>03.05.2022 15:48:35</t>
  </si>
  <si>
    <t>03.05.2022 15:48:36</t>
  </si>
  <si>
    <t>03.05.2022 15:48:38</t>
  </si>
  <si>
    <t>03.05.2022 15:48:39</t>
  </si>
  <si>
    <t>03.05.2022 15:48:51</t>
  </si>
  <si>
    <t>03.05.2022 15:48:53</t>
  </si>
  <si>
    <t>03.05.2022 15:48:54</t>
  </si>
  <si>
    <t>03.05.2022 15:48:56</t>
  </si>
  <si>
    <t>03.05.2022 15:48:57</t>
  </si>
  <si>
    <t>03.05.2022 15:49:18</t>
  </si>
  <si>
    <t>03.05.2022 15:49:20</t>
  </si>
  <si>
    <t>03.05.2022 15:49:21</t>
  </si>
  <si>
    <t>03.05.2022 15:49:23</t>
  </si>
  <si>
    <t>03.05.2022 15:49:24</t>
  </si>
  <si>
    <t>03.05.2022 15:49:35</t>
  </si>
  <si>
    <t>03.05.2022 15:49:36</t>
  </si>
  <si>
    <t>03.05.2022 15:49:39</t>
  </si>
  <si>
    <t>03.05.2022 15:49:40</t>
  </si>
  <si>
    <t>03.05.2022 15:49:42</t>
  </si>
  <si>
    <t>03.05.2022 15:49:43</t>
  </si>
  <si>
    <t>03.05.2022 15:49:44</t>
  </si>
  <si>
    <t>03.05.2022 15:49:45</t>
  </si>
  <si>
    <t>03.05.2022 15:49:47</t>
  </si>
  <si>
    <t>03.05.2022 15:50:12</t>
  </si>
  <si>
    <t>03.05.2022 15:50:13</t>
  </si>
  <si>
    <t>03.05.2022 15:50:15</t>
  </si>
  <si>
    <t>03.05.2022 15:50:16</t>
  </si>
  <si>
    <t>03.05.2022 15:50:20</t>
  </si>
  <si>
    <t>03.05.2022 15:50:22</t>
  </si>
  <si>
    <t>03.05.2022 15:50:23</t>
  </si>
  <si>
    <t>03.05.2022 15:50:24</t>
  </si>
  <si>
    <t>03.05.2022 15:50:25</t>
  </si>
  <si>
    <t>03.05.2022 15:50:27</t>
  </si>
  <si>
    <t>03.05.2022 15:50:28</t>
  </si>
  <si>
    <t>03.05.2022 15:50:29</t>
  </si>
  <si>
    <t>03.05.2022 15:50:31</t>
  </si>
  <si>
    <t>03.05.2022 15:50:32</t>
  </si>
  <si>
    <t>03.05.2022 15:50:33</t>
  </si>
  <si>
    <t>03.05.2022 15:50:34</t>
  </si>
  <si>
    <t>03.05.2022 15:50:52</t>
  </si>
  <si>
    <t>03.05.2022 15:51:16</t>
  </si>
  <si>
    <t>03.05.2022 15:51:19</t>
  </si>
  <si>
    <t>03.05.2022 15:52:03</t>
  </si>
  <si>
    <t>03.05.2022 15:52:04</t>
  </si>
  <si>
    <t>03.05.2022 15:52:05</t>
  </si>
  <si>
    <t>03.05.2022 15:52:07</t>
  </si>
  <si>
    <t>03.05.2022 15:52:08</t>
  </si>
  <si>
    <t>03.05.2022 15:52:09</t>
  </si>
  <si>
    <t>03.05.2022 15:52:10</t>
  </si>
  <si>
    <t>03.05.2022 15:52:12</t>
  </si>
  <si>
    <t>03.05.2022 15:52:13</t>
  </si>
  <si>
    <t>03.05.2022 15:53:22</t>
  </si>
  <si>
    <t>03.05.2022 15:53:23</t>
  </si>
  <si>
    <t>03.05.2022 15:53:24</t>
  </si>
  <si>
    <t>03.05.2022 15:53:26</t>
  </si>
  <si>
    <t>03.05.2022 15:53:27</t>
  </si>
  <si>
    <t>03.05.2022 15:53:28</t>
  </si>
  <si>
    <t>03.05.2022 15:53:31</t>
  </si>
  <si>
    <t>03.05.2022 15:53:33</t>
  </si>
  <si>
    <t>03.05.2022 15:53:34</t>
  </si>
  <si>
    <t>03.05.2022 15:53:35</t>
  </si>
  <si>
    <t>03.05.2022 15:53:36</t>
  </si>
  <si>
    <t>03.05.2022 15:53:38</t>
  </si>
  <si>
    <t>03.05.2022 15:53:39</t>
  </si>
  <si>
    <t>03.05.2022 15:53:40</t>
  </si>
  <si>
    <t>03.05.2022 15:53:41</t>
  </si>
  <si>
    <t>03.05.2022 15:53:43</t>
  </si>
  <si>
    <t>03.05.2022 15:54:00</t>
  </si>
  <si>
    <t>03.05.2022 15:54:02</t>
  </si>
  <si>
    <t>03.05.2022 15:54:03</t>
  </si>
  <si>
    <t>03.05.2022 15:54:04</t>
  </si>
  <si>
    <t>03.05.2022 15:54:13</t>
  </si>
  <si>
    <t>03.05.2022 15:55:02</t>
  </si>
  <si>
    <t>03.05.2022 15:55:04</t>
  </si>
  <si>
    <t>03.05.2022 15:55:05</t>
  </si>
  <si>
    <t>03.05.2022 15:55:06</t>
  </si>
  <si>
    <t>03.05.2022 15:55:07</t>
  </si>
  <si>
    <t>03.05.2022 15:55:09</t>
  </si>
  <si>
    <t>03.05.2022 15:55:11</t>
  </si>
  <si>
    <t>03.05.2022 15:55:40</t>
  </si>
  <si>
    <t>03.05.2022 15:55:41</t>
  </si>
  <si>
    <t>03.05.2022 15:55:43</t>
  </si>
  <si>
    <t>03.05.2022 15:55:44</t>
  </si>
  <si>
    <t>03.05.2022 15:55:45</t>
  </si>
  <si>
    <t>03.05.2022 15:56:58</t>
  </si>
  <si>
    <t>03.05.2022 15:57:00</t>
  </si>
  <si>
    <t>03.05.2022 15:57:01</t>
  </si>
  <si>
    <t>03.05.2022 15:57:02</t>
  </si>
  <si>
    <t>03.05.2022 15:57:04</t>
  </si>
  <si>
    <t>03.05.2022 15:57:05</t>
  </si>
  <si>
    <t>03.05.2022 15:57:54</t>
  </si>
  <si>
    <t>03.05.2022 15:57:56</t>
  </si>
  <si>
    <t>03.05.2022 15:57:57</t>
  </si>
  <si>
    <t>03.05.2022 15:57:58</t>
  </si>
  <si>
    <t>03.05.2022 15:57:59</t>
  </si>
  <si>
    <t>03.05.2022 15:58:43</t>
  </si>
  <si>
    <t>03.05.2022 15:58:44</t>
  </si>
  <si>
    <t>03.05.2022 15:58:47</t>
  </si>
  <si>
    <t>03.05.2022 15:58:48</t>
  </si>
  <si>
    <t>03.05.2022 15:59:25</t>
  </si>
  <si>
    <t>03.05.2022 15:59:27</t>
  </si>
  <si>
    <t>03.05.2022 15:59:28</t>
  </si>
  <si>
    <t>03.05.2022 15:59:29</t>
  </si>
  <si>
    <t>03.05.2022 15:59:47</t>
  </si>
  <si>
    <t>03.05.2022 15:59:49</t>
  </si>
  <si>
    <t>03.05.2022 15:59:50</t>
  </si>
  <si>
    <t>03.05.2022 15:59:52</t>
  </si>
  <si>
    <t>03.05.2022 15:59:53</t>
  </si>
  <si>
    <t>03.05.2022 16:01:02</t>
  </si>
  <si>
    <t>03.05.2022 16:01:04</t>
  </si>
  <si>
    <t>03.05.2022 16:01:05</t>
  </si>
  <si>
    <t>03.05.2022 16:01:06</t>
  </si>
  <si>
    <t>03.05.2022 16:01:07</t>
  </si>
  <si>
    <t>03.05.2022 16:01:10</t>
  </si>
  <si>
    <t>03.05.2022 16:01:39</t>
  </si>
  <si>
    <t>03.05.2022 16:01:40</t>
  </si>
  <si>
    <t>03.05.2022 16:01:41</t>
  </si>
  <si>
    <t>03.05.2022 16:01:43</t>
  </si>
  <si>
    <t>03.05.2022 16:01:44</t>
  </si>
  <si>
    <t>03.05.2022 16:01:45</t>
  </si>
  <si>
    <t>03.05.2022 16:01:46</t>
  </si>
  <si>
    <t>03.05.2022 16:02:00</t>
  </si>
  <si>
    <t>03.05.2022 16:04:14</t>
  </si>
  <si>
    <t>03.05.2022 16:04:16</t>
  </si>
  <si>
    <t>03.05.2022 16:04:17</t>
  </si>
  <si>
    <t>03.05.2022 16:04:18</t>
  </si>
  <si>
    <t>03.05.2022 16:04:20</t>
  </si>
  <si>
    <t>03.05.2022 16:04:36</t>
  </si>
  <si>
    <t>03.05.2022 16:04:39</t>
  </si>
  <si>
    <t>03.05.2022 16:04:40</t>
  </si>
  <si>
    <t>03.05.2022 16:04:42</t>
  </si>
  <si>
    <t>03.05.2022 16:04:43</t>
  </si>
  <si>
    <t>03.05.2022 16:04:44</t>
  </si>
  <si>
    <t>03.05.2022 16:04:45</t>
  </si>
  <si>
    <t>03.05.2022 16:04:47</t>
  </si>
  <si>
    <t>03.05.2022 16:04:55</t>
  </si>
  <si>
    <t>03.05.2022 16:04:58</t>
  </si>
  <si>
    <t>03.05.2022 16:05:00</t>
  </si>
  <si>
    <t>03.05.2022 16:05:01</t>
  </si>
  <si>
    <t>03.05.2022 16:05:03</t>
  </si>
  <si>
    <t>03.05.2022 16:05:04</t>
  </si>
  <si>
    <t>03.05.2022 16:05:06</t>
  </si>
  <si>
    <t>03.05.2022 16:05:07</t>
  </si>
  <si>
    <t>03.05.2022 16:06:04</t>
  </si>
  <si>
    <t>03.05.2022 16:06:07</t>
  </si>
  <si>
    <t>03.05.2022 16:06:09</t>
  </si>
  <si>
    <t>03.05.2022 16:06:10</t>
  </si>
  <si>
    <t>03.05.2022 16:06:12</t>
  </si>
  <si>
    <t>03.05.2022 16:06:13</t>
  </si>
  <si>
    <t>03.05.2022 16:06:15</t>
  </si>
  <si>
    <t>03.05.2022 16:06:18</t>
  </si>
  <si>
    <t>03.05.2022 16:06:22</t>
  </si>
  <si>
    <t>03.05.2022 16:06:24</t>
  </si>
  <si>
    <t>03.05.2022 16:06:25</t>
  </si>
  <si>
    <t>03.05.2022 16:06:27</t>
  </si>
  <si>
    <t>03.05.2022 16:07:58</t>
  </si>
  <si>
    <t>03.05.2022 16:08:00</t>
  </si>
  <si>
    <t>03.05.2022 16:08:01</t>
  </si>
  <si>
    <t>03.05.2022 16:08:02</t>
  </si>
  <si>
    <t>03.05.2022 16:08:04</t>
  </si>
  <si>
    <t>03.05.2022 16:08:05</t>
  </si>
  <si>
    <t>03.05.2022 16:08:06</t>
  </si>
  <si>
    <t>03.05.2022 16:08:07</t>
  </si>
  <si>
    <t>03.05.2022 16:09:19</t>
  </si>
  <si>
    <t>03.05.2022 16:09:21</t>
  </si>
  <si>
    <t>03.05.2022 16:09:22</t>
  </si>
  <si>
    <t>03.05.2022 16:09:24</t>
  </si>
  <si>
    <t>03.05.2022 16:09:25</t>
  </si>
  <si>
    <t>03.05.2022 16:09:27</t>
  </si>
  <si>
    <t>03.05.2022 16:09:34</t>
  </si>
  <si>
    <t>03.05.2022 16:09:36</t>
  </si>
  <si>
    <t>03.05.2022 16:09:37</t>
  </si>
  <si>
    <t>03.05.2022 16:09:38</t>
  </si>
  <si>
    <t>03.05.2022 16:09:39</t>
  </si>
  <si>
    <t>03.05.2022 16:09:41</t>
  </si>
  <si>
    <t>03.05.2022 16:09:42</t>
  </si>
  <si>
    <t>03.05.2022 16:09:43</t>
  </si>
  <si>
    <t>03.05.2022 16:10:17</t>
  </si>
  <si>
    <t>03.05.2022 16:10:19</t>
  </si>
  <si>
    <t>03.05.2022 16:10:20</t>
  </si>
  <si>
    <t>03.05.2022 16:10:21</t>
  </si>
  <si>
    <t>03.05.2022 16:10:23</t>
  </si>
  <si>
    <t>03.05.2022 16:10:24</t>
  </si>
  <si>
    <t>03.05.2022 16:10:25</t>
  </si>
  <si>
    <t>03.05.2022 16:10:26</t>
  </si>
  <si>
    <t>03.05.2022 16:10:40</t>
  </si>
  <si>
    <t>03.05.2022 16:10:43</t>
  </si>
  <si>
    <t>03.05.2022 16:10:44</t>
  </si>
  <si>
    <t>03.05.2022 16:10:46</t>
  </si>
  <si>
    <t>03.05.2022 16:10:47</t>
  </si>
  <si>
    <t>03.05.2022 16:10:49</t>
  </si>
  <si>
    <t>03.05.2022 16:10:50</t>
  </si>
  <si>
    <t>03.05.2022 16:10:52</t>
  </si>
  <si>
    <t>03.05.2022 16:10:53</t>
  </si>
  <si>
    <t>03.05.2022 16:10:55</t>
  </si>
  <si>
    <t>03.05.2022 16:11:01</t>
  </si>
  <si>
    <t>03.05.2022 16:11:02</t>
  </si>
  <si>
    <t>03.05.2022 16:11:03</t>
  </si>
  <si>
    <t>03.05.2022 16:11:05</t>
  </si>
  <si>
    <t>03.05.2022 16:11:06</t>
  </si>
  <si>
    <t>03.05.2022 16:11:36</t>
  </si>
  <si>
    <t>03.05.2022 16:11:37</t>
  </si>
  <si>
    <t>03.05.2022 16:11:38</t>
  </si>
  <si>
    <t>03.05.2022 16:11:39</t>
  </si>
  <si>
    <t>03.05.2022 16:11:41</t>
  </si>
  <si>
    <t>03.05.2022 16:11:49</t>
  </si>
  <si>
    <t>03.05.2022 16:11:51</t>
  </si>
  <si>
    <t>03.05.2022 16:11:52</t>
  </si>
  <si>
    <t>03.05.2022 16:11:55</t>
  </si>
  <si>
    <t>03.05.2022 16:13:40</t>
  </si>
  <si>
    <t>03.05.2022 16:13:41</t>
  </si>
  <si>
    <t>03.05.2022 16:13:43</t>
  </si>
  <si>
    <t>03.05.2022 16:13:44</t>
  </si>
  <si>
    <t>03.05.2022 16:13:45</t>
  </si>
  <si>
    <t>03.05.2022 16:13:46</t>
  </si>
  <si>
    <t>03.05.2022 16:13:48</t>
  </si>
  <si>
    <t>03.05.2022 16:13:49</t>
  </si>
  <si>
    <t>03.05.2022 16:13:50</t>
  </si>
  <si>
    <t>03.05.2022 16:13:51</t>
  </si>
  <si>
    <t>03.05.2022 16:13:53</t>
  </si>
  <si>
    <t>03.05.2022 16:13:54</t>
  </si>
  <si>
    <t>03.05.2022 16:13:55</t>
  </si>
  <si>
    <t>03.05.2022 16:13:56</t>
  </si>
  <si>
    <t>03.05.2022 16:13:58</t>
  </si>
  <si>
    <t>03.05.2022 16:13:59</t>
  </si>
  <si>
    <t>03.05.2022 16:14:00</t>
  </si>
  <si>
    <t>03.05.2022 16:15:33</t>
  </si>
  <si>
    <t>03.05.2022 16:15:34</t>
  </si>
  <si>
    <t>03.05.2022 16:15:36</t>
  </si>
  <si>
    <t>03.05.2022 16:15:37</t>
  </si>
  <si>
    <t>03.05.2022 16:15:38</t>
  </si>
  <si>
    <t>03.05.2022 16:15:39</t>
  </si>
  <si>
    <t>03.05.2022 16:15:41</t>
  </si>
  <si>
    <t>03.05.2022 16:15:43</t>
  </si>
  <si>
    <t>03.05.2022 16:16:03</t>
  </si>
  <si>
    <t>03.05.2022 16:16:04</t>
  </si>
  <si>
    <t>03.05.2022 16:16:06</t>
  </si>
  <si>
    <t>03.05.2022 16:16:07</t>
  </si>
  <si>
    <t>03.05.2022 16:16:09</t>
  </si>
  <si>
    <t>03.05.2022 16:16:10</t>
  </si>
  <si>
    <t>03.05.2022 16:16:49</t>
  </si>
  <si>
    <t>03.05.2022 16:16:51</t>
  </si>
  <si>
    <t>03.05.2022 16:16:52</t>
  </si>
  <si>
    <t>03.05.2022 16:16:54</t>
  </si>
  <si>
    <t>03.05.2022 16:16:57</t>
  </si>
  <si>
    <t>03.05.2022 16:16:58</t>
  </si>
  <si>
    <t>03.05.2022 16:17:00</t>
  </si>
  <si>
    <t>03.05.2022 16:17:03</t>
  </si>
  <si>
    <t>03.05.2022 16:17:07</t>
  </si>
  <si>
    <t>03.05.2022 16:17:09</t>
  </si>
  <si>
    <t>03.05.2022 16:17:10</t>
  </si>
  <si>
    <t>03.05.2022 16:17:11</t>
  </si>
  <si>
    <t>03.05.2022 16:17:12</t>
  </si>
  <si>
    <t>03.05.2022 16:17:36</t>
  </si>
  <si>
    <t>03.05.2022 16:17:38</t>
  </si>
  <si>
    <t>03.05.2022 16:18:26</t>
  </si>
  <si>
    <t>03.05.2022 16:18:29</t>
  </si>
  <si>
    <t>03.05.2022 16:18:30</t>
  </si>
  <si>
    <t>03.05.2022 16:18:32</t>
  </si>
  <si>
    <t>03.05.2022 16:18:33</t>
  </si>
  <si>
    <t>03.05.2022 16:18:35</t>
  </si>
  <si>
    <t>03.05.2022 16:18:36</t>
  </si>
  <si>
    <t>03.05.2022 16:18:45</t>
  </si>
  <si>
    <t>03.05.2022 16:19:39</t>
  </si>
  <si>
    <t>03.05.2022 16:19:41</t>
  </si>
  <si>
    <t>03.05.2022 16:19:42</t>
  </si>
  <si>
    <t>03.05.2022 16:19:43</t>
  </si>
  <si>
    <t>03.05.2022 16:19:44</t>
  </si>
  <si>
    <t>03.05.2022 16:19:46</t>
  </si>
  <si>
    <t>03.05.2022 16:19:47</t>
  </si>
  <si>
    <t>03.05.2022 16:19:48</t>
  </si>
  <si>
    <t>03.05.2022 16:19:49</t>
  </si>
  <si>
    <t>03.05.2022 16:19:52</t>
  </si>
  <si>
    <t>03.05.2022 16:20:19</t>
  </si>
  <si>
    <t>03.05.2022 16:20:21</t>
  </si>
  <si>
    <t>03.05.2022 16:20:22</t>
  </si>
  <si>
    <t>03.05.2022 16:20:23</t>
  </si>
  <si>
    <t>03.05.2022 16:20:24</t>
  </si>
  <si>
    <t>03.05.2022 16:20:26</t>
  </si>
  <si>
    <t>03.05.2022 16:20:27</t>
  </si>
  <si>
    <t>03.05.2022 16:20:30</t>
  </si>
  <si>
    <t>03.05.2022 16:20:54</t>
  </si>
  <si>
    <t>03.05.2022 16:20:55</t>
  </si>
  <si>
    <t>03.05.2022 16:20:57</t>
  </si>
  <si>
    <t>03.05.2022 16:20:58</t>
  </si>
  <si>
    <t>03.05.2022 16:21:03</t>
  </si>
  <si>
    <t>03.05.2022 16:21:04</t>
  </si>
  <si>
    <t>03.05.2022 16:21:05</t>
  </si>
  <si>
    <t>03.05.2022 16:21:07</t>
  </si>
  <si>
    <t>03.05.2022 16:21:08</t>
  </si>
  <si>
    <t>03.05.2022 16:21:09</t>
  </si>
  <si>
    <t>03.05.2022 16:21:10</t>
  </si>
  <si>
    <t>03.05.2022 16:21:12</t>
  </si>
  <si>
    <t>03.05.2022 16:21:13</t>
  </si>
  <si>
    <t>03.05.2022 16:21:14</t>
  </si>
  <si>
    <t>03.05.2022 16:21:15</t>
  </si>
  <si>
    <t>03.05.2022 16:21:17</t>
  </si>
  <si>
    <t>03.05.2022 16:21:24</t>
  </si>
  <si>
    <t>03.05.2022 16:21:54</t>
  </si>
  <si>
    <t>03.05.2022 16:22:12</t>
  </si>
  <si>
    <t>03.05.2022 16:22:13</t>
  </si>
  <si>
    <t>03.05.2022 16:22:15</t>
  </si>
  <si>
    <t>03.05.2022 16:22:16</t>
  </si>
  <si>
    <t>03.05.2022 16:22:52</t>
  </si>
  <si>
    <t>03.05.2022 16:22:54</t>
  </si>
  <si>
    <t>03.05.2022 16:22:55</t>
  </si>
  <si>
    <t>03.05.2022 16:22:59</t>
  </si>
  <si>
    <t>03.05.2022 16:23:01</t>
  </si>
  <si>
    <t>03.05.2022 16:23:11</t>
  </si>
  <si>
    <t>03.05.2022 16:23:13</t>
  </si>
  <si>
    <t>03.05.2022 16:23:14</t>
  </si>
  <si>
    <t>03.05.2022 16:23:15</t>
  </si>
  <si>
    <t>03.05.2022 16:23:16</t>
  </si>
  <si>
    <t>03.05.2022 16:23:25</t>
  </si>
  <si>
    <t>03.05.2022 16:23:26</t>
  </si>
  <si>
    <t>03.05.2022 16:23:28</t>
  </si>
  <si>
    <t>03.05.2022 16:23:29</t>
  </si>
  <si>
    <t>03.05.2022 16:23:30</t>
  </si>
  <si>
    <t>03.05.2022 16:23:32</t>
  </si>
  <si>
    <t>03.05.2022 16:24:01</t>
  </si>
  <si>
    <t>03.05.2022 16:24:03</t>
  </si>
  <si>
    <t>03.05.2022 16:24:04</t>
  </si>
  <si>
    <t>03.05.2022 16:24:05</t>
  </si>
  <si>
    <t>03.05.2022 16:24:07</t>
  </si>
  <si>
    <t>03.05.2022 16:24:08</t>
  </si>
  <si>
    <t>03.05.2022 16:24:09</t>
  </si>
  <si>
    <t>03.05.2022 16:24:12</t>
  </si>
  <si>
    <t>03.05.2022 16:24:45</t>
  </si>
  <si>
    <t>03.05.2022 16:24:46</t>
  </si>
  <si>
    <t>03.05.2022 16:24:48</t>
  </si>
  <si>
    <t>03.05.2022 16:24:49</t>
  </si>
  <si>
    <t>03.05.2022 16:24:50</t>
  </si>
  <si>
    <t>03.05.2022 16:27:00</t>
  </si>
  <si>
    <t>03.05.2022 16:27:02</t>
  </si>
  <si>
    <t>03.05.2022 16:27:03</t>
  </si>
  <si>
    <t>03.05.2022 16:27:04</t>
  </si>
  <si>
    <t>03.05.2022 16:27:05</t>
  </si>
  <si>
    <t>03.05.2022 16:27:07</t>
  </si>
  <si>
    <t>03.05.2022 16:27:08</t>
  </si>
  <si>
    <t>03.05.2022 16:27:09</t>
  </si>
  <si>
    <t>03.05.2022 16:28:06</t>
  </si>
  <si>
    <t>03.05.2022 16:28:07</t>
  </si>
  <si>
    <t>03.05.2022 16:28:09</t>
  </si>
  <si>
    <t>03.05.2022 16:28:10</t>
  </si>
  <si>
    <t>03.05.2022 16:28:11</t>
  </si>
  <si>
    <t>03.05.2022 16:28:14</t>
  </si>
  <si>
    <t>03.05.2022 16:28:15</t>
  </si>
  <si>
    <t>03.05.2022 16:28:18</t>
  </si>
  <si>
    <t>03.05.2022 16:28:20</t>
  </si>
  <si>
    <t>03.05.2022 16:28:21</t>
  </si>
  <si>
    <t>03.05.2022 16:28:23</t>
  </si>
  <si>
    <t>03.05.2022 16:28:24</t>
  </si>
  <si>
    <t>03.05.2022 16:28:26</t>
  </si>
  <si>
    <t>03.05.2022 16:28:27</t>
  </si>
  <si>
    <t>03.05.2022 16:28:29</t>
  </si>
  <si>
    <t>03.05.2022 16:28:30</t>
  </si>
  <si>
    <t>03.05.2022 16:28:45</t>
  </si>
  <si>
    <t>03.05.2022 16:28:47</t>
  </si>
  <si>
    <t>03.05.2022 16:28:48</t>
  </si>
  <si>
    <t>03.05.2022 16:28:49</t>
  </si>
  <si>
    <t>03.05.2022 16:28:50</t>
  </si>
  <si>
    <t>03.05.2022 16:29:53</t>
  </si>
  <si>
    <t>03.05.2022 16:29:55</t>
  </si>
  <si>
    <t>03.05.2022 16:29:56</t>
  </si>
  <si>
    <t>03.05.2022 16:29:57</t>
  </si>
  <si>
    <t>03.05.2022 16:29:58</t>
  </si>
  <si>
    <t>03.05.2022 16:30:00</t>
  </si>
  <si>
    <t>03.05.2022 16:30:01</t>
  </si>
  <si>
    <t>03.05.2022 16:30:05</t>
  </si>
  <si>
    <t>03.05.2022 16:30:24</t>
  </si>
  <si>
    <t>03.05.2022 16:30:26</t>
  </si>
  <si>
    <t>03.05.2022 16:30:27</t>
  </si>
  <si>
    <t>03.05.2022 16:30:28</t>
  </si>
  <si>
    <t>03.05.2022 16:30:30</t>
  </si>
  <si>
    <t>03.05.2022 16:30:34</t>
  </si>
  <si>
    <t>03.05.2022 16:30:36</t>
  </si>
  <si>
    <t>03.05.2022 16:30:37</t>
  </si>
  <si>
    <t>03.05.2022 16:30:39</t>
  </si>
  <si>
    <t>03.05.2022 16:30:40</t>
  </si>
  <si>
    <t>03.05.2022 16:30:42</t>
  </si>
  <si>
    <t>03.05.2022 16:30:43</t>
  </si>
  <si>
    <t>03.05.2022 16:30:48</t>
  </si>
  <si>
    <t>03.05.2022 16:30:49</t>
  </si>
  <si>
    <t>03.05.2022 16:30:50</t>
  </si>
  <si>
    <t>03.05.2022 16:30:52</t>
  </si>
  <si>
    <t>03.05.2022 16:30:53</t>
  </si>
  <si>
    <t>03.05.2022 16:31:41</t>
  </si>
  <si>
    <t>03.05.2022 16:31:42</t>
  </si>
  <si>
    <t>03.05.2022 16:31:43</t>
  </si>
  <si>
    <t>03.05.2022 16:31:45</t>
  </si>
  <si>
    <t>03.05.2022 16:31:46</t>
  </si>
  <si>
    <t>03.05.2022 16:31:47</t>
  </si>
  <si>
    <t>03.05.2022 16:31:50</t>
  </si>
  <si>
    <t>03.05.2022 16:32:30</t>
  </si>
  <si>
    <t>03.05.2022 16:32:32</t>
  </si>
  <si>
    <t>03.05.2022 16:32:33</t>
  </si>
  <si>
    <t>03.05.2022 16:32:34</t>
  </si>
  <si>
    <t>03.05.2022 16:32:35</t>
  </si>
  <si>
    <t>03.05.2022 16:32:37</t>
  </si>
  <si>
    <t>03.05.2022 16:32:38</t>
  </si>
  <si>
    <t>03.05.2022 16:32:39</t>
  </si>
  <si>
    <t>03.05.2022 16:32:54</t>
  </si>
  <si>
    <t>03.05.2022 16:33:12</t>
  </si>
  <si>
    <t>03.05.2022 16:33:13</t>
  </si>
  <si>
    <t>03.05.2022 16:33:15</t>
  </si>
  <si>
    <t>03.05.2022 16:33:16</t>
  </si>
  <si>
    <t>03.05.2022 16:33:17</t>
  </si>
  <si>
    <t>03.05.2022 16:33:18</t>
  </si>
  <si>
    <t>03.05.2022 16:33:47</t>
  </si>
  <si>
    <t>03.05.2022 16:33:48</t>
  </si>
  <si>
    <t>03.05.2022 16:33:49</t>
  </si>
  <si>
    <t>03.05.2022 16:33:51</t>
  </si>
  <si>
    <t>03.05.2022 16:33:52</t>
  </si>
  <si>
    <t>03.05.2022 16:33:53</t>
  </si>
  <si>
    <t>03.05.2022 16:33:54</t>
  </si>
  <si>
    <t>03.05.2022 16:33:56</t>
  </si>
  <si>
    <t>03.05.2022 16:33:57</t>
  </si>
  <si>
    <t>03.05.2022 16:33:58</t>
  </si>
  <si>
    <t>03.05.2022 16:33:59</t>
  </si>
  <si>
    <t>03.05.2022 16:34:01</t>
  </si>
  <si>
    <t>03.05.2022 16:34:02</t>
  </si>
  <si>
    <t>03.05.2022 16:34:03</t>
  </si>
  <si>
    <t>03.05.2022 16:34:04</t>
  </si>
  <si>
    <t>03.05.2022 16:34:06</t>
  </si>
  <si>
    <t>03.05.2022 16:34:07</t>
  </si>
  <si>
    <t>03.05.2022 16:34:08</t>
  </si>
  <si>
    <t>03.05.2022 16:34:51</t>
  </si>
  <si>
    <t>03.05.2022 16:34:53</t>
  </si>
  <si>
    <t>03.05.2022 16:34:54</t>
  </si>
  <si>
    <t>03.05.2022 16:34:55</t>
  </si>
  <si>
    <t>03.05.2022 16:34:57</t>
  </si>
  <si>
    <t>03.05.2022 16:34:59</t>
  </si>
  <si>
    <t>03.05.2022 16:36:11</t>
  </si>
  <si>
    <t>03.05.2022 16:36:13</t>
  </si>
  <si>
    <t>03.05.2022 16:36:14</t>
  </si>
  <si>
    <t>03.05.2022 16:36:16</t>
  </si>
  <si>
    <t>03.05.2022 16:36:17</t>
  </si>
  <si>
    <t>03.05.2022 16:36:19</t>
  </si>
  <si>
    <t>03.05.2022 16:36:50</t>
  </si>
  <si>
    <t>03.05.2022 16:36:52</t>
  </si>
  <si>
    <t>03.05.2022 16:36:53</t>
  </si>
  <si>
    <t>03.05.2022 16:36:54</t>
  </si>
  <si>
    <t>03.05.2022 16:36:56</t>
  </si>
  <si>
    <t>03.05.2022 16:36:57</t>
  </si>
  <si>
    <t>03.05.2022 16:36:58</t>
  </si>
  <si>
    <t>03.05.2022 16:36:59</t>
  </si>
  <si>
    <t>03.05.2022 16:37:02</t>
  </si>
  <si>
    <t>03.05.2022 16:37:15</t>
  </si>
  <si>
    <t>03.05.2022 16:37:17</t>
  </si>
  <si>
    <t>03.05.2022 16:37:18</t>
  </si>
  <si>
    <t>03.05.2022 16:37:19</t>
  </si>
  <si>
    <t>03.05.2022 16:37:21</t>
  </si>
  <si>
    <t>03.05.2022 16:37:22</t>
  </si>
  <si>
    <t>03.05.2022 16:38:05</t>
  </si>
  <si>
    <t>03.05.2022 16:38:07</t>
  </si>
  <si>
    <t>03.05.2022 16:38:08</t>
  </si>
  <si>
    <t>03.05.2022 16:38:09</t>
  </si>
  <si>
    <t>03.05.2022 16:38:11</t>
  </si>
  <si>
    <t>03.05.2022 16:38:12</t>
  </si>
  <si>
    <t>03.05.2022 16:38:13</t>
  </si>
  <si>
    <t>03.05.2022 16:38:16</t>
  </si>
  <si>
    <t>03.05.2022 16:38:19</t>
  </si>
  <si>
    <t>03.05.2022 16:38:22</t>
  </si>
  <si>
    <t>03.05.2022 16:38:56</t>
  </si>
  <si>
    <t>03.05.2022 16:38:58</t>
  </si>
  <si>
    <t>03.05.2022 16:38:59</t>
  </si>
  <si>
    <t>03.05.2022 16:39:01</t>
  </si>
  <si>
    <t>03.05.2022 16:39:02</t>
  </si>
  <si>
    <t>03.05.2022 16:39:04</t>
  </si>
  <si>
    <t>03.05.2022 16:39:05</t>
  </si>
  <si>
    <t>03.05.2022 16:39:40</t>
  </si>
  <si>
    <t>03.05.2022 16:40:20</t>
  </si>
  <si>
    <t>03.05.2022 16:40:40</t>
  </si>
  <si>
    <t>03.05.2022 16:41:02</t>
  </si>
  <si>
    <t>03.05.2022 16:41:07</t>
  </si>
  <si>
    <t>03.05.2022 16:41:11</t>
  </si>
  <si>
    <t>03.05.2022 16:41:14</t>
  </si>
  <si>
    <t>03.05.2022 16:41:35</t>
  </si>
  <si>
    <t>03.05.2022 16:41:37</t>
  </si>
  <si>
    <t>03.05.2022 16:41:38</t>
  </si>
  <si>
    <t>03.05.2022 16:41:40</t>
  </si>
  <si>
    <t>03.05.2022 16:41:41</t>
  </si>
  <si>
    <t>03.05.2022 16:41:43</t>
  </si>
  <si>
    <t>03.05.2022 16:41:44</t>
  </si>
  <si>
    <t>03.05.2022 16:41:46</t>
  </si>
  <si>
    <t>03.05.2022 16:41:47</t>
  </si>
  <si>
    <t>03.05.2022 16:41:49</t>
  </si>
  <si>
    <t>03.05.2022 16:42:22</t>
  </si>
  <si>
    <t>03.05.2022 16:42:23</t>
  </si>
  <si>
    <t>03.05.2022 16:42:25</t>
  </si>
  <si>
    <t>03.05.2022 16:42:26</t>
  </si>
  <si>
    <t>03.05.2022 16:42:27</t>
  </si>
  <si>
    <t>03.05.2022 16:42:29</t>
  </si>
  <si>
    <t>03.05.2022 16:42:30</t>
  </si>
  <si>
    <t>03.05.2022 16:42:32</t>
  </si>
  <si>
    <t>03.05.2022 16:42:34</t>
  </si>
  <si>
    <t>03.05.2022 16:43:12</t>
  </si>
  <si>
    <t>03.05.2022 16:43:13</t>
  </si>
  <si>
    <t>03.05.2022 16:43:15</t>
  </si>
  <si>
    <t>03.05.2022 16:43:16</t>
  </si>
  <si>
    <t>03.05.2022 16:43:18</t>
  </si>
  <si>
    <t>03.05.2022 16:43:19</t>
  </si>
  <si>
    <t>03.05.2022 16:43:21</t>
  </si>
  <si>
    <t>03.05.2022 16:43:22</t>
  </si>
  <si>
    <t>03.05.2022 16:43:24</t>
  </si>
  <si>
    <t>03.05.2022 16:43:25</t>
  </si>
  <si>
    <t>03.05.2022 16:43:27</t>
  </si>
  <si>
    <t>03.05.2022 16:43:42</t>
  </si>
  <si>
    <t>03.05.2022 16:43:43</t>
  </si>
  <si>
    <t>03.05.2022 16:43:45</t>
  </si>
  <si>
    <t>03.05.2022 16:43:46</t>
  </si>
  <si>
    <t>03.05.2022 16:43:48</t>
  </si>
  <si>
    <t>03.05.2022 16:43:49</t>
  </si>
  <si>
    <t>03.05.2022 16:43:50</t>
  </si>
  <si>
    <t>03.05.2022 16:43:52</t>
  </si>
  <si>
    <t>03.05.2022 16:44:20</t>
  </si>
  <si>
    <t>03.05.2022 16:44:21</t>
  </si>
  <si>
    <t>03.05.2022 16:44:23</t>
  </si>
  <si>
    <t>03.05.2022 16:44:24</t>
  </si>
  <si>
    <t>03.05.2022 16:44:26</t>
  </si>
  <si>
    <t>03.05.2022 16:44:27</t>
  </si>
  <si>
    <t>03.05.2022 16:44:28</t>
  </si>
  <si>
    <t>03.05.2022 16:44:30</t>
  </si>
  <si>
    <t>03.05.2022 16:44:31</t>
  </si>
  <si>
    <t>03.05.2022 16:44:33</t>
  </si>
  <si>
    <t>03.05.2022 16:44:34</t>
  </si>
  <si>
    <t>03.05.2022 16:44:36</t>
  </si>
  <si>
    <t>03.05.2022 16:45:10</t>
  </si>
  <si>
    <t>03.05.2022 16:45:13</t>
  </si>
  <si>
    <t>03.05.2022 16:45:14</t>
  </si>
  <si>
    <t>03.05.2022 16:45:16</t>
  </si>
  <si>
    <t>03.05.2022 16:45:17</t>
  </si>
  <si>
    <t>03.05.2022 16:45:47</t>
  </si>
  <si>
    <t>03.05.2022 16:45:49</t>
  </si>
  <si>
    <t>03.05.2022 16:45:50</t>
  </si>
  <si>
    <t>03.05.2022 16:45:52</t>
  </si>
  <si>
    <t>03.05.2022 16:45:53</t>
  </si>
  <si>
    <t>03.05.2022 16:45:55</t>
  </si>
  <si>
    <t>03.05.2022 16:45:56</t>
  </si>
  <si>
    <t>03.05.2022 16:46:19</t>
  </si>
  <si>
    <t>03.05.2022 16:46:20</t>
  </si>
  <si>
    <t>03.05.2022 16:46:22</t>
  </si>
  <si>
    <t>03.05.2022 16:46:23</t>
  </si>
  <si>
    <t>03.05.2022 16:46:25</t>
  </si>
  <si>
    <t>03.05.2022 16:46:26</t>
  </si>
  <si>
    <t>03.05.2022 16:46:31</t>
  </si>
  <si>
    <t>03.05.2022 16:46:32</t>
  </si>
  <si>
    <t>03.05.2022 16:46:34</t>
  </si>
  <si>
    <t>03.05.2022 16:46:35</t>
  </si>
  <si>
    <t>03.05.2022 16:46:37</t>
  </si>
  <si>
    <t>03.05.2022 16:46:38</t>
  </si>
  <si>
    <t>03.05.2022 16:46:46</t>
  </si>
  <si>
    <t>03.05.2022 16:46:47</t>
  </si>
  <si>
    <t>03.05.2022 16:46:55</t>
  </si>
  <si>
    <t>03.05.2022 16:49:25</t>
  </si>
  <si>
    <t>03.05.2022 16:49:26</t>
  </si>
  <si>
    <t>03.05.2022 16:49:28</t>
  </si>
  <si>
    <t>03.05.2022 16:49:29</t>
  </si>
  <si>
    <t>03.05.2022 16:49:31</t>
  </si>
  <si>
    <t>03.05.2022 16:49:32</t>
  </si>
  <si>
    <t>03.05.2022 16:49:47</t>
  </si>
  <si>
    <t>03.05.2022 16:49:49</t>
  </si>
  <si>
    <t>03.05.2022 16:49:50</t>
  </si>
  <si>
    <t>03.05.2022 16:49:52</t>
  </si>
  <si>
    <t>03.05.2022 16:51:44</t>
  </si>
  <si>
    <t>03.05.2022 16:51:46</t>
  </si>
  <si>
    <t>03.05.2022 16:51:47</t>
  </si>
  <si>
    <t>03.05.2022 16:51:49</t>
  </si>
  <si>
    <t>03.05.2022 16:51:50</t>
  </si>
  <si>
    <t>03.05.2022 16:51:52</t>
  </si>
  <si>
    <t>03.05.2022 16:51:53</t>
  </si>
  <si>
    <t>03.05.2022 16:51:55</t>
  </si>
  <si>
    <t>03.05.2022 16:52:32</t>
  </si>
  <si>
    <t>03.05.2022 16:52:35</t>
  </si>
  <si>
    <t>03.05.2022 16:52:37</t>
  </si>
  <si>
    <t>03.05.2022 16:52:38</t>
  </si>
  <si>
    <t>03.05.2022 16:52:40</t>
  </si>
  <si>
    <t>03.05.2022 16:52:41</t>
  </si>
  <si>
    <t>03.05.2022 16:52:43</t>
  </si>
  <si>
    <t>03.05.2022 16:52:47</t>
  </si>
  <si>
    <t>03.05.2022 16:52:49</t>
  </si>
  <si>
    <t>03.05.2022 16:52:50</t>
  </si>
  <si>
    <t>03.05.2022 16:52:52</t>
  </si>
  <si>
    <t>03.05.2022 16:52:53</t>
  </si>
  <si>
    <t>03.05.2022 16:52:55</t>
  </si>
  <si>
    <t>03.05.2022 16:52:58</t>
  </si>
  <si>
    <t>03.05.2022 16:53:50</t>
  </si>
  <si>
    <t>03.05.2022 16:53:51</t>
  </si>
  <si>
    <t>03.05.2022 16:53:53</t>
  </si>
  <si>
    <t>03.05.2022 16:53:54</t>
  </si>
  <si>
    <t>03.05.2022 16:53:56</t>
  </si>
  <si>
    <t>03.05.2022 16:54:02</t>
  </si>
  <si>
    <t>03.05.2022 16:54:03</t>
  </si>
  <si>
    <t>03.05.2022 16:54:05</t>
  </si>
  <si>
    <t>03.05.2022 16:54:06</t>
  </si>
  <si>
    <t>03.05.2022 16:54:08</t>
  </si>
  <si>
    <t>03.05.2022 16:54:09</t>
  </si>
  <si>
    <t>03.05.2022 16:54:11</t>
  </si>
  <si>
    <t>03.05.2022 16:56:08</t>
  </si>
  <si>
    <t>03.05.2022 16:56:09</t>
  </si>
  <si>
    <t>03.05.2022 16:56:10</t>
  </si>
  <si>
    <t>03.05.2022 16:56:12</t>
  </si>
  <si>
    <t>03.05.2022 16:56:15</t>
  </si>
  <si>
    <t>03.05.2022 16:56:45</t>
  </si>
  <si>
    <t>03.05.2022 16:56:46</t>
  </si>
  <si>
    <t>03.05.2022 16:56:48</t>
  </si>
  <si>
    <t>03.05.2022 16:56:49</t>
  </si>
  <si>
    <t>03.05.2022 16:56:51</t>
  </si>
  <si>
    <t>03.05.2022 16:56:52</t>
  </si>
  <si>
    <t>03.05.2022 16:56:54</t>
  </si>
  <si>
    <t>03.05.2022 16:56:55</t>
  </si>
  <si>
    <t>03.05.2022 16:56:58</t>
  </si>
  <si>
    <t>03.05.2022 16:57:22</t>
  </si>
  <si>
    <t>03.05.2022 16:57:24</t>
  </si>
  <si>
    <t>03.05.2022 16:57:25</t>
  </si>
  <si>
    <t>03.05.2022 16:57:27</t>
  </si>
  <si>
    <t>03.05.2022 16:57:28</t>
  </si>
  <si>
    <t>03.05.2022 16:57:30</t>
  </si>
  <si>
    <t>03.05.2022 16:58:25</t>
  </si>
  <si>
    <t>03.05.2022 16:58:27</t>
  </si>
  <si>
    <t>03.05.2022 16:58:28</t>
  </si>
  <si>
    <t>03.05.2022 16:58:30</t>
  </si>
  <si>
    <t>03.05.2022 16:58:31</t>
  </si>
  <si>
    <t>03.05.2022 16:58:33</t>
  </si>
  <si>
    <t>03.05.2022 16:58:36</t>
  </si>
  <si>
    <t>03.05.2022 16:58:39</t>
  </si>
  <si>
    <t>03.05.2022 16:58:40</t>
  </si>
  <si>
    <t>03.05.2022 16:58:42</t>
  </si>
  <si>
    <t>03.05.2022 16:58:43</t>
  </si>
  <si>
    <t>03.05.2022 16:59:37</t>
  </si>
  <si>
    <t>03.05.2022 16:59:39</t>
  </si>
  <si>
    <t>03.05.2022 16:59:40</t>
  </si>
  <si>
    <t>03.05.2022 16:59:42</t>
  </si>
  <si>
    <t>03.05.2022 16:59:43</t>
  </si>
  <si>
    <t>03.05.2022 16:59:46</t>
  </si>
  <si>
    <t>03.05.2022 16:59:48</t>
  </si>
  <si>
    <t>03.05.2022 16:59:55</t>
  </si>
  <si>
    <t>03.05.2022 16:59:57</t>
  </si>
  <si>
    <t>03.05.2022 17:00:00</t>
  </si>
  <si>
    <t>03.05.2022 17:00:22</t>
  </si>
  <si>
    <t>03.05.2022 17:00:25</t>
  </si>
  <si>
    <t>03.05.2022 17:00:46</t>
  </si>
  <si>
    <t>03.05.2022 17:00:47</t>
  </si>
  <si>
    <t>03.05.2022 17:00:49</t>
  </si>
  <si>
    <t>03.05.2022 17:00:50</t>
  </si>
  <si>
    <t>03.05.2022 17:00:52</t>
  </si>
  <si>
    <t>03.05.2022 17:00:53</t>
  </si>
  <si>
    <t>03.05.2022 17:01:17</t>
  </si>
  <si>
    <t>03.05.2022 17:01:20</t>
  </si>
  <si>
    <t>03.05.2022 17:01:22</t>
  </si>
  <si>
    <t>03.05.2022 17:01:23</t>
  </si>
  <si>
    <t>03.05.2022 17:01:25</t>
  </si>
  <si>
    <t>03.05.2022 17:01:26</t>
  </si>
  <si>
    <t>03.05.2022 17:01:28</t>
  </si>
  <si>
    <t>03.05.2022 17:01:29</t>
  </si>
  <si>
    <t>03.05.2022 17:01:31</t>
  </si>
  <si>
    <t>03.05.2022 17:01:32</t>
  </si>
  <si>
    <t>03.05.2022 17:01:58</t>
  </si>
  <si>
    <t>03.05.2022 17:01:59</t>
  </si>
  <si>
    <t>03.05.2022 17:02:01</t>
  </si>
  <si>
    <t>03.05.2022 17:02:02</t>
  </si>
  <si>
    <t>03.05.2022 17:02:04</t>
  </si>
  <si>
    <t>03.05.2022 17:02:05</t>
  </si>
  <si>
    <t>03.05.2022 17:02:31</t>
  </si>
  <si>
    <t>03.05.2022 17:03:16</t>
  </si>
  <si>
    <t>03.05.2022 17:03:17</t>
  </si>
  <si>
    <t>03.05.2022 17:03:19</t>
  </si>
  <si>
    <t>03.05.2022 17:03:20</t>
  </si>
  <si>
    <t>03.05.2022 17:03:22</t>
  </si>
  <si>
    <t>03.05.2022 17:03:25</t>
  </si>
  <si>
    <t>03.05.2022 17:03:26</t>
  </si>
  <si>
    <t>03.05.2022 17:03:28</t>
  </si>
  <si>
    <t>03.05.2022 17:03:29</t>
  </si>
  <si>
    <t>03.05.2022 17:03:31</t>
  </si>
  <si>
    <t>03.05.2022 17:03:32</t>
  </si>
  <si>
    <t>03.05.2022 17:03:34</t>
  </si>
  <si>
    <t>03.05.2022 17:03:35</t>
  </si>
  <si>
    <t>03.05.2022 17:03:53</t>
  </si>
  <si>
    <t>03.05.2022 17:03:56</t>
  </si>
  <si>
    <t>03.05.2022 17:03:58</t>
  </si>
  <si>
    <t>03.05.2022 17:03:59</t>
  </si>
  <si>
    <t>03.05.2022 17:04:01</t>
  </si>
  <si>
    <t>03.05.2022 17:04:02</t>
  </si>
  <si>
    <t>03.05.2022 17:04:04</t>
  </si>
  <si>
    <t>03.05.2022 17:04:05</t>
  </si>
  <si>
    <t>03.05.2022 17:04:08</t>
  </si>
  <si>
    <t>03.05.2022 17:04:47</t>
  </si>
  <si>
    <t>03.05.2022 17:04:49</t>
  </si>
  <si>
    <t>03.05.2022 17:04:50</t>
  </si>
  <si>
    <t>03.05.2022 17:04:52</t>
  </si>
  <si>
    <t>03.05.2022 17:04:53</t>
  </si>
  <si>
    <t>03.05.2022 17:04:55</t>
  </si>
  <si>
    <t>03.05.2022 17:04:56</t>
  </si>
  <si>
    <t>03.05.2022 17:04:59</t>
  </si>
  <si>
    <t>03.05.2022 17:05:40</t>
  </si>
  <si>
    <t>03.05.2022 17:05:41</t>
  </si>
  <si>
    <t>03.05.2022 17:05:43</t>
  </si>
  <si>
    <t>03.05.2022 17:05:44</t>
  </si>
  <si>
    <t>03.05.2022 17:05:46</t>
  </si>
  <si>
    <t>03.05.2022 17:06:17</t>
  </si>
  <si>
    <t>03.05.2022 17:06:19</t>
  </si>
  <si>
    <t>03.05.2022 17:06:20</t>
  </si>
  <si>
    <t>03.05.2022 17:06:22</t>
  </si>
  <si>
    <t>03.05.2022 17:06:23</t>
  </si>
  <si>
    <t>03.05.2022 17:06:25</t>
  </si>
  <si>
    <t>03.05.2022 17:08:31</t>
  </si>
  <si>
    <t>03.05.2022 17:08:32</t>
  </si>
  <si>
    <t>03.05.2022 17:08:34</t>
  </si>
  <si>
    <t>03.05.2022 17:08:35</t>
  </si>
  <si>
    <t>03.05.2022 17:08:37</t>
  </si>
  <si>
    <t>03.05.2022 17:09:32</t>
  </si>
  <si>
    <t>03.05.2022 17:09:34</t>
  </si>
  <si>
    <t>03.05.2022 17:09:35</t>
  </si>
  <si>
    <t>03.05.2022 17:09:37</t>
  </si>
  <si>
    <t>03.05.2022 17:09:38</t>
  </si>
  <si>
    <t>03.05.2022 17:09:40</t>
  </si>
  <si>
    <t>03.05.2022 17:09:41</t>
  </si>
  <si>
    <t>03.05.2022 17:10:28</t>
  </si>
  <si>
    <t>03.05.2022 17:10:29</t>
  </si>
  <si>
    <t>03.05.2022 17:10:30</t>
  </si>
  <si>
    <t>03.05.2022 17:10:32</t>
  </si>
  <si>
    <t>03.05.2022 17:10:33</t>
  </si>
  <si>
    <t>03.05.2022 17:10:35</t>
  </si>
  <si>
    <t>03.05.2022 17:11:18</t>
  </si>
  <si>
    <t>03.05.2022 17:11:20</t>
  </si>
  <si>
    <t>03.05.2022 17:11:21</t>
  </si>
  <si>
    <t>03.05.2022 17:11:23</t>
  </si>
  <si>
    <t>03.05.2022 17:11:24</t>
  </si>
  <si>
    <t>03.05.2022 17:11:26</t>
  </si>
  <si>
    <t>03.05.2022 17:11:27</t>
  </si>
  <si>
    <t>03.05.2022 17:11:29</t>
  </si>
  <si>
    <t>03.05.2022 17:11:39</t>
  </si>
  <si>
    <t>03.05.2022 17:11:42</t>
  </si>
  <si>
    <t>03.05.2022 17:11:44</t>
  </si>
  <si>
    <t>03.05.2022 17:11:45</t>
  </si>
  <si>
    <t>03.05.2022 17:11:47</t>
  </si>
  <si>
    <t>03.05.2022 17:11:48</t>
  </si>
  <si>
    <t>03.05.2022 17:11:50</t>
  </si>
  <si>
    <t>03.05.2022 17:11:51</t>
  </si>
  <si>
    <t>03.05.2022 17:11:53</t>
  </si>
  <si>
    <t>03.05.2022 17:11:54</t>
  </si>
  <si>
    <t>03.05.2022 17:12:09</t>
  </si>
  <si>
    <t>03.05.2022 17:12:11</t>
  </si>
  <si>
    <t>03.05.2022 17:12:12</t>
  </si>
  <si>
    <t>03.05.2022 17:12:14</t>
  </si>
  <si>
    <t>03.05.2022 17:12:15</t>
  </si>
  <si>
    <t>03.05.2022 17:12:17</t>
  </si>
  <si>
    <t>03.05.2022 17:12:18</t>
  </si>
  <si>
    <t>03.05.2022 17:12:21</t>
  </si>
  <si>
    <t>03.05.2022 17:12:33</t>
  </si>
  <si>
    <t>03.05.2022 17:12:35</t>
  </si>
  <si>
    <t>03.05.2022 17:12:36</t>
  </si>
  <si>
    <t>03.05.2022 17:12:38</t>
  </si>
  <si>
    <t>03.05.2022 17:15:18</t>
  </si>
  <si>
    <t>03.05.2022 17:15:21</t>
  </si>
  <si>
    <t>03.05.2022 17:15:23</t>
  </si>
  <si>
    <t>03.05.2022 17:15:24</t>
  </si>
  <si>
    <t>03.05.2022 17:15:26</t>
  </si>
  <si>
    <t>03.05.2022 17:15:27</t>
  </si>
  <si>
    <t>03.05.2022 17:15:33</t>
  </si>
  <si>
    <t>03.05.2022 17:15:45</t>
  </si>
  <si>
    <t>03.05.2022 17:15:47</t>
  </si>
  <si>
    <t>03.05.2022 17:15:48</t>
  </si>
  <si>
    <t>03.05.2022 17:15:50</t>
  </si>
  <si>
    <t>03.05.2022 17:15:51</t>
  </si>
  <si>
    <t>03.05.2022 17:15:54</t>
  </si>
  <si>
    <t>03.05.2022 17:16:11</t>
  </si>
  <si>
    <t>03.05.2022 17:16:12</t>
  </si>
  <si>
    <t>03.05.2022 17:16:15</t>
  </si>
  <si>
    <t>03.05.2022 17:16:17</t>
  </si>
  <si>
    <t>03.05.2022 17:16:18</t>
  </si>
  <si>
    <t>03.05.2022 17:16:20</t>
  </si>
  <si>
    <t>03.05.2022 17:16:21</t>
  </si>
  <si>
    <t>03.05.2022 17:16:23</t>
  </si>
  <si>
    <t>03.05.2022 17:16:24</t>
  </si>
  <si>
    <t>03.05.2022 17:16:26</t>
  </si>
  <si>
    <t>03.05.2022 17:16:27</t>
  </si>
  <si>
    <t>03.05.2022 17:17:28</t>
  </si>
  <si>
    <t>03.05.2022 17:17:30</t>
  </si>
  <si>
    <t>03.05.2022 17:17:31</t>
  </si>
  <si>
    <t>03.05.2022 17:17:33</t>
  </si>
  <si>
    <t>03.05.2022 17:17:34</t>
  </si>
  <si>
    <t>03.05.2022 17:17:36</t>
  </si>
  <si>
    <t>03.05.2022 17:17:37</t>
  </si>
  <si>
    <t>03.05.2022 17:17:40</t>
  </si>
  <si>
    <t>03.05.2022 17:19:24</t>
  </si>
  <si>
    <t>03.05.2022 17:19:27</t>
  </si>
  <si>
    <t>03.05.2022 17:19:28</t>
  </si>
  <si>
    <t>03.05.2022 17:19:30</t>
  </si>
  <si>
    <t>03.05.2022 17:19:31</t>
  </si>
  <si>
    <t>03.05.2022 17:19:34</t>
  </si>
  <si>
    <t>03.05.2022 17:19:36</t>
  </si>
  <si>
    <t>03.05.2022 17:19:37</t>
  </si>
  <si>
    <t>03.05.2022 17:19:39</t>
  </si>
  <si>
    <t>03.05.2022 17:19:40</t>
  </si>
  <si>
    <t>03.05.2022 17:19:42</t>
  </si>
  <si>
    <t>03.05.2022 17:19:43</t>
  </si>
  <si>
    <t>03.05.2022 17:19:45</t>
  </si>
  <si>
    <t>03.05.2022 17:19:46</t>
  </si>
  <si>
    <t>03.05.2022 17:19:48</t>
  </si>
  <si>
    <t>03.05.2022 17:19:49</t>
  </si>
  <si>
    <t>03.05.2022 17:19:52</t>
  </si>
  <si>
    <t>03.05.2022 17:20:54</t>
  </si>
  <si>
    <t>03.05.2022 17:20:55</t>
  </si>
  <si>
    <t>03.05.2022 17:20:57</t>
  </si>
  <si>
    <t>03.05.2022 17:20:58</t>
  </si>
  <si>
    <t>03.05.2022 17:21:00</t>
  </si>
  <si>
    <t>03.05.2022 17:21:01</t>
  </si>
  <si>
    <t>03.05.2022 17:21:57</t>
  </si>
  <si>
    <t>03.05.2022 17:21:58</t>
  </si>
  <si>
    <t>03.05.2022 17:22:00</t>
  </si>
  <si>
    <t>03.05.2022 17:22:01</t>
  </si>
  <si>
    <t>03.05.2022 17:22:03</t>
  </si>
  <si>
    <t>03.05.2022 17:22:12</t>
  </si>
  <si>
    <t>03.05.2022 17:22:13</t>
  </si>
  <si>
    <t>03.05.2022 17:22:16</t>
  </si>
  <si>
    <t>03.05.2022 17:22:18</t>
  </si>
  <si>
    <t>03.05.2022 17:22:24</t>
  </si>
  <si>
    <t>03.05.2022 17:22:25</t>
  </si>
  <si>
    <t>03.05.2022 17:22:27</t>
  </si>
  <si>
    <t>03.05.2022 17:22:28</t>
  </si>
  <si>
    <t>03.05.2022 17:23:42</t>
  </si>
  <si>
    <t>03.05.2022 17:23:46</t>
  </si>
  <si>
    <t>03.05.2022 17:23:49</t>
  </si>
  <si>
    <t>03.05.2022 17:24:29</t>
  </si>
  <si>
    <t>03.05.2022 17:24:32</t>
  </si>
  <si>
    <t>03.05.2022 17:24:34</t>
  </si>
  <si>
    <t>03.05.2022 17:24:35</t>
  </si>
  <si>
    <t>03.05.2022 17:24:37</t>
  </si>
  <si>
    <t>03.05.2022 17:24:38</t>
  </si>
  <si>
    <t>03.05.2022 17:24:40</t>
  </si>
  <si>
    <t>03.05.2022 17:25:16</t>
  </si>
  <si>
    <t>03.05.2022 17:25:17</t>
  </si>
  <si>
    <t>03.05.2022 17:25:19</t>
  </si>
  <si>
    <t>03.05.2022 17:25:20</t>
  </si>
  <si>
    <t>03.05.2022 17:25:22</t>
  </si>
  <si>
    <t>03.05.2022 17:27:34</t>
  </si>
  <si>
    <t>03.05.2022 17:27:35</t>
  </si>
  <si>
    <t>03.05.2022 17:27:37</t>
  </si>
  <si>
    <t>03.05.2022 17:27:38</t>
  </si>
  <si>
    <t>03.05.2022 17:27:40</t>
  </si>
  <si>
    <t>03.05.2022 17:27:41</t>
  </si>
  <si>
    <t>03.05.2022 17:27:43</t>
  </si>
  <si>
    <t>03.05.2022 17:29:02</t>
  </si>
  <si>
    <t>03.05.2022 17:29:04</t>
  </si>
  <si>
    <t>03.05.2022 17:29:05</t>
  </si>
  <si>
    <t>03.05.2022 17:29:07</t>
  </si>
  <si>
    <t>03.05.2022 17:29:08</t>
  </si>
  <si>
    <t>03.05.2022 17:29:11</t>
  </si>
  <si>
    <t>03.05.2022 17:29:56</t>
  </si>
  <si>
    <t>03.05.2022 17:29:58</t>
  </si>
  <si>
    <t>03.05.2022 17:30:01</t>
  </si>
  <si>
    <t>03.05.2022 17:30:02</t>
  </si>
  <si>
    <t>03.05.2022 17:30:23</t>
  </si>
  <si>
    <t>03.05.2022 17:31:21</t>
  </si>
  <si>
    <t>03.05.2022 17:31:23</t>
  </si>
  <si>
    <t>03.05.2022 17:31:24</t>
  </si>
  <si>
    <t>03.05.2022 17:31:27</t>
  </si>
  <si>
    <t>03.05.2022 17:31:33</t>
  </si>
  <si>
    <t>03.05.2022 17:31:35</t>
  </si>
  <si>
    <t>03.05.2022 17:31:38</t>
  </si>
  <si>
    <t>03.05.2022 17:31:39</t>
  </si>
  <si>
    <t>03.05.2022 17:31:41</t>
  </si>
  <si>
    <t>03.05.2022 17:31:42</t>
  </si>
  <si>
    <t>03.05.2022 17:31:44</t>
  </si>
  <si>
    <t>03.05.2022 17:31:45</t>
  </si>
  <si>
    <t>03.05.2022 17:31:47</t>
  </si>
  <si>
    <t>03.05.2022 17:31:48</t>
  </si>
  <si>
    <t>03.05.2022 17:38:45</t>
  </si>
  <si>
    <t>03.05.2022 17:38:47</t>
  </si>
  <si>
    <t>03.05.2022 17:38:48</t>
  </si>
  <si>
    <t>03.05.2022 17:38:50</t>
  </si>
  <si>
    <t>03.05.2022 17:38:51</t>
  </si>
  <si>
    <t>03.05.2022 17:38:53</t>
  </si>
  <si>
    <t>03.05.2022 17:38:54</t>
  </si>
  <si>
    <t>03.05.2022 17:38:56</t>
  </si>
  <si>
    <t>03.05.2022 17:38:57</t>
  </si>
  <si>
    <t>03.05.2022 17:38:59</t>
  </si>
  <si>
    <t>03.05.2022 17:39:00</t>
  </si>
  <si>
    <t>03.05.2022 17:39:02</t>
  </si>
  <si>
    <t>03.05.2022 17:39:09</t>
  </si>
  <si>
    <t>03.05.2022 17:39:10</t>
  </si>
  <si>
    <t>03.05.2022 17:39:12</t>
  </si>
  <si>
    <t>03.05.2022 17:39:13</t>
  </si>
  <si>
    <t>03.05.2022 17:39:15</t>
  </si>
  <si>
    <t>03.05.2022 17:40:03</t>
  </si>
  <si>
    <t>03.05.2022 17:40:04</t>
  </si>
  <si>
    <t>03.05.2022 17:40:06</t>
  </si>
  <si>
    <t>03.05.2022 17:40:07</t>
  </si>
  <si>
    <t>03.05.2022 17:40:28</t>
  </si>
  <si>
    <t>03.05.2022 17:40:30</t>
  </si>
  <si>
    <t>03.05.2022 17:40:31</t>
  </si>
  <si>
    <t>03.05.2022 17:40:33</t>
  </si>
  <si>
    <t>03.05.2022 17:40:34</t>
  </si>
  <si>
    <t>03.05.2022 17:40:36</t>
  </si>
  <si>
    <t>03.05.2022 17:40:37</t>
  </si>
  <si>
    <t>03.05.2022 17:40:39</t>
  </si>
  <si>
    <t>03.05.2022 17:40:40</t>
  </si>
  <si>
    <t>03.05.2022 17:40:42</t>
  </si>
  <si>
    <t>03.05.2022 17:41:45</t>
  </si>
  <si>
    <t>03.05.2022 17:41:46</t>
  </si>
  <si>
    <t>03.05.2022 17:41:48</t>
  </si>
  <si>
    <t>03.05.2022 17:41:49</t>
  </si>
  <si>
    <t>03.05.2022 17:41:51</t>
  </si>
  <si>
    <t>03.05.2022 17:41:52</t>
  </si>
  <si>
    <t>03.05.2022 17:43:00</t>
  </si>
  <si>
    <t>03.05.2022 17:43:01</t>
  </si>
  <si>
    <t>03.05.2022 17:43:03</t>
  </si>
  <si>
    <t>03.05.2022 17:43:04</t>
  </si>
  <si>
    <t>03.05.2022 17:43:40</t>
  </si>
  <si>
    <t>03.05.2022 17:43:42</t>
  </si>
  <si>
    <t>03.05.2022 17:43:43</t>
  </si>
  <si>
    <t>03.05.2022 17:43:45</t>
  </si>
  <si>
    <t>03.05.2022 17:43:46</t>
  </si>
  <si>
    <t>03.05.2022 17:43:54</t>
  </si>
  <si>
    <t>03.05.2022 17:43:55</t>
  </si>
  <si>
    <t>03.05.2022 17:43:57</t>
  </si>
  <si>
    <t>03.05.2022 17:43:58</t>
  </si>
  <si>
    <t>03.05.2022 17:44:00</t>
  </si>
  <si>
    <t>03.05.2022 17:44:03</t>
  </si>
  <si>
    <t>03.05.2022 17:44:04</t>
  </si>
  <si>
    <t>03.05.2022 17:44:06</t>
  </si>
  <si>
    <t>03.05.2022 17:44:07</t>
  </si>
  <si>
    <t>03.05.2022 17:44:09</t>
  </si>
  <si>
    <t>03.05.2022 17:44:10</t>
  </si>
  <si>
    <t>03.05.2022 17:44:31</t>
  </si>
  <si>
    <t>03.05.2022 17:44:33</t>
  </si>
  <si>
    <t>03.05.2022 17:44:34</t>
  </si>
  <si>
    <t>03.05.2022 17:44:36</t>
  </si>
  <si>
    <t>03.05.2022 17:44:37</t>
  </si>
  <si>
    <t>03.05.2022 17:44:58</t>
  </si>
  <si>
    <t>03.05.2022 17:45:00</t>
  </si>
  <si>
    <t>03.05.2022 17:45:01</t>
  </si>
  <si>
    <t>03.05.2022 17:45:18</t>
  </si>
  <si>
    <t>03.05.2022 17:45:19</t>
  </si>
  <si>
    <t>03.05.2022 17:45:20</t>
  </si>
  <si>
    <t>03.05.2022 17:45:22</t>
  </si>
  <si>
    <t>03.05.2022 17:45:23</t>
  </si>
  <si>
    <t>03.05.2022 17:45:25</t>
  </si>
  <si>
    <t>03.05.2022 17:45:26</t>
  </si>
  <si>
    <t>03.05.2022 17:45:29</t>
  </si>
  <si>
    <t>03.05.2022 17:45:31</t>
  </si>
  <si>
    <t>03.05.2022 17:45:32</t>
  </si>
  <si>
    <t>03.05.2022 17:45:34</t>
  </si>
  <si>
    <t>03.05.2022 17:45:35</t>
  </si>
  <si>
    <t>03.05.2022 17:45:38</t>
  </si>
  <si>
    <t>03.05.2022 17:45:40</t>
  </si>
  <si>
    <t>03.05.2022 17:45:41</t>
  </si>
  <si>
    <t>03.05.2022 17:45:44</t>
  </si>
  <si>
    <t>03.05.2022 17:45:49</t>
  </si>
  <si>
    <t>03.05.2022 17:45:50</t>
  </si>
  <si>
    <t>03.05.2022 17:45:52</t>
  </si>
  <si>
    <t>03.05.2022 17:45:53</t>
  </si>
  <si>
    <t>03.05.2022 17:45:55</t>
  </si>
  <si>
    <t>03.05.2022 17:45:59</t>
  </si>
  <si>
    <t>03.05.2022 17:46:01</t>
  </si>
  <si>
    <t>03.05.2022 17:46:02</t>
  </si>
  <si>
    <t>03.05.2022 17:46:10</t>
  </si>
  <si>
    <t>03.05.2022 17:46:11</t>
  </si>
  <si>
    <t>03.05.2022 17:46:13</t>
  </si>
  <si>
    <t>03.05.2022 17:46:14</t>
  </si>
  <si>
    <t>03.05.2022 17:46:16</t>
  </si>
  <si>
    <t>03.05.2022 17:46:17</t>
  </si>
  <si>
    <t>03.05.2022 17:47:26</t>
  </si>
  <si>
    <t>03.05.2022 17:47:31</t>
  </si>
  <si>
    <t>03.05.2022 17:47:32</t>
  </si>
  <si>
    <t>03.05.2022 17:48:35</t>
  </si>
  <si>
    <t>03.05.2022 17:48:37</t>
  </si>
  <si>
    <t>03.05.2022 17:48:38</t>
  </si>
  <si>
    <t>03.05.2022 17:48:40</t>
  </si>
  <si>
    <t>03.05.2022 17:48:41</t>
  </si>
  <si>
    <t>03.05.2022 17:49:07</t>
  </si>
  <si>
    <t>03.05.2022 17:49:08</t>
  </si>
  <si>
    <t>03.05.2022 17:49:09</t>
  </si>
  <si>
    <t>03.05.2022 17:49:11</t>
  </si>
  <si>
    <t>03.05.2022 17:49:12</t>
  </si>
  <si>
    <t>03.05.2022 17:49:14</t>
  </si>
  <si>
    <t>03.05.2022 17:50:00</t>
  </si>
  <si>
    <t>03.05.2022 17:50:02</t>
  </si>
  <si>
    <t>03.05.2022 17:50:03</t>
  </si>
  <si>
    <t>03.05.2022 17:50:05</t>
  </si>
  <si>
    <t>03.05.2022 17:50:06</t>
  </si>
  <si>
    <t>03.05.2022 17:50:30</t>
  </si>
  <si>
    <t>03.05.2022 17:50:32</t>
  </si>
  <si>
    <t>03.05.2022 17:50:33</t>
  </si>
  <si>
    <t>03.05.2022 17:50:35</t>
  </si>
  <si>
    <t>03.05.2022 17:50:36</t>
  </si>
  <si>
    <t>03.05.2022 17:50:45</t>
  </si>
  <si>
    <t>03.05.2022 17:50:47</t>
  </si>
  <si>
    <t>03.05.2022 17:50:48</t>
  </si>
  <si>
    <t>03.05.2022 17:50:50</t>
  </si>
  <si>
    <t>03.05.2022 17:50:51</t>
  </si>
  <si>
    <t>03.05.2022 17:50:53</t>
  </si>
  <si>
    <t>03.05.2022 17:50:54</t>
  </si>
  <si>
    <t>03.05.2022 17:50:56</t>
  </si>
  <si>
    <t>03.05.2022 17:50:57</t>
  </si>
  <si>
    <t>03.05.2022 17:51:11</t>
  </si>
  <si>
    <t>03.05.2022 17:51:12</t>
  </si>
  <si>
    <t>03.05.2022 17:51:14</t>
  </si>
  <si>
    <t>03.05.2022 17:51:15</t>
  </si>
  <si>
    <t>03.05.2022 17:51:35</t>
  </si>
  <si>
    <t>03.05.2022 17:51:36</t>
  </si>
  <si>
    <t>03.05.2022 17:51:38</t>
  </si>
  <si>
    <t>03.05.2022 17:51:39</t>
  </si>
  <si>
    <t>03.05.2022 17:51:41</t>
  </si>
  <si>
    <t>03.05.2022 17:51:44</t>
  </si>
  <si>
    <t>03.05.2022 17:51:50</t>
  </si>
  <si>
    <t>03.05.2022 17:51:51</t>
  </si>
  <si>
    <t>03.05.2022 17:51:53</t>
  </si>
  <si>
    <t>03.05.2022 17:51:54</t>
  </si>
  <si>
    <t>03.05.2022 17:51:56</t>
  </si>
  <si>
    <t>03.05.2022 17:51:57</t>
  </si>
  <si>
    <t>03.05.2022 17:52:11</t>
  </si>
  <si>
    <t>03.05.2022 17:52:12</t>
  </si>
  <si>
    <t>03.05.2022 17:52:14</t>
  </si>
  <si>
    <t>03.05.2022 17:52:15</t>
  </si>
  <si>
    <t>03.05.2022 17:52:17</t>
  </si>
  <si>
    <t>03.05.2022 17:52:18</t>
  </si>
  <si>
    <t>03.05.2022 17:52:56</t>
  </si>
  <si>
    <t>03.05.2022 17:52:59</t>
  </si>
  <si>
    <t>03.05.2022 17:53:00</t>
  </si>
  <si>
    <t>03.05.2022 17:53:02</t>
  </si>
  <si>
    <t>03.05.2022 17:53:03</t>
  </si>
  <si>
    <t>03.05.2022 17:53:05</t>
  </si>
  <si>
    <t>03.05.2022 17:53:24</t>
  </si>
  <si>
    <t>03.05.2022 17:53:27</t>
  </si>
  <si>
    <t>03.05.2022 17:53:29</t>
  </si>
  <si>
    <t>03.05.2022 17:54:27</t>
  </si>
  <si>
    <t>03.05.2022 17:54:29</t>
  </si>
  <si>
    <t>03.05.2022 17:54:30</t>
  </si>
  <si>
    <t>03.05.2022 17:54:32</t>
  </si>
  <si>
    <t>03.05.2022 17:54:33</t>
  </si>
  <si>
    <t>03.05.2022 17:54:53</t>
  </si>
  <si>
    <t>03.05.2022 17:54:54</t>
  </si>
  <si>
    <t>03.05.2022 17:54:56</t>
  </si>
  <si>
    <t>03.05.2022 17:54:57</t>
  </si>
  <si>
    <t>03.05.2022 17:55:05</t>
  </si>
  <si>
    <t>03.05.2022 17:55:12</t>
  </si>
  <si>
    <t>03.05.2022 17:55:14</t>
  </si>
  <si>
    <t>03.05.2022 17:55:15</t>
  </si>
  <si>
    <t>03.05.2022 17:55:17</t>
  </si>
  <si>
    <t>03.05.2022 17:55:18</t>
  </si>
  <si>
    <t>03.05.2022 17:56:06</t>
  </si>
  <si>
    <t>03.05.2022 17:56:09</t>
  </si>
  <si>
    <t>03.05.2022 17:56:11</t>
  </si>
  <si>
    <t>03.05.2022 17:56:12</t>
  </si>
  <si>
    <t>03.05.2022 17:56:14</t>
  </si>
  <si>
    <t>03.05.2022 17:56:15</t>
  </si>
  <si>
    <t>03.05.2022 17:56:17</t>
  </si>
  <si>
    <t>03.05.2022 17:56:18</t>
  </si>
  <si>
    <t>03.05.2022 17:56:21</t>
  </si>
  <si>
    <t>03.05.2022 17:56:24</t>
  </si>
  <si>
    <t>03.05.2022 17:56:26</t>
  </si>
  <si>
    <t>03.05.2022 17:56:27</t>
  </si>
  <si>
    <t>03.05.2022 17:56:29</t>
  </si>
  <si>
    <t>03.05.2022 17:56:30</t>
  </si>
  <si>
    <t>03.05.2022 17:56:32</t>
  </si>
  <si>
    <t>03.05.2022 17:57:06</t>
  </si>
  <si>
    <t>03.05.2022 17:57:07</t>
  </si>
  <si>
    <t>03.05.2022 17:57:09</t>
  </si>
  <si>
    <t>03.05.2022 17:57:10</t>
  </si>
  <si>
    <t>03.05.2022 17:57:12</t>
  </si>
  <si>
    <t>03.05.2022 17:57:13</t>
  </si>
  <si>
    <t>03.05.2022 17:57:15</t>
  </si>
  <si>
    <t>03.05.2022 17:57:16</t>
  </si>
  <si>
    <t>03.05.2022 17:57:31</t>
  </si>
  <si>
    <t>03.05.2022 17:57:33</t>
  </si>
  <si>
    <t>03.05.2022 17:57:34</t>
  </si>
  <si>
    <t>03.05.2022 17:57:36</t>
  </si>
  <si>
    <t>03.05.2022 17:57:37</t>
  </si>
  <si>
    <t>03.05.2022 17:57:40</t>
  </si>
  <si>
    <t>03.05.2022 17:58:01</t>
  </si>
  <si>
    <t>03.05.2022 17:58:03</t>
  </si>
  <si>
    <t>03.05.2022 17:58:04</t>
  </si>
  <si>
    <t>03.05.2022 17:58:06</t>
  </si>
  <si>
    <t>03.05.2022 17:58:07</t>
  </si>
  <si>
    <t>03.05.2022 17:58:09</t>
  </si>
  <si>
    <t>03.05.2022 17:58:12</t>
  </si>
  <si>
    <t>03.05.2022 17:58:40</t>
  </si>
  <si>
    <t>03.05.2022 17:58:42</t>
  </si>
  <si>
    <t>03.05.2022 17:58:46</t>
  </si>
  <si>
    <t>03.05.2022 17:58:49</t>
  </si>
  <si>
    <t>03.05.2022 17:58:51</t>
  </si>
  <si>
    <t>03.05.2022 17:58:52</t>
  </si>
  <si>
    <t>03.05.2022 17:58:55</t>
  </si>
  <si>
    <t>03.05.2022 17:58:58</t>
  </si>
  <si>
    <t>03.05.2022 17:59:00</t>
  </si>
  <si>
    <t>03.05.2022 17:59:01</t>
  </si>
  <si>
    <t>03.05.2022 17:59:04</t>
  </si>
  <si>
    <t>03.05.2022 17:59:06</t>
  </si>
  <si>
    <t>03.05.2022 17:59:07</t>
  </si>
  <si>
    <t>03.05.2022 17:59:09</t>
  </si>
  <si>
    <t>03.05.2022 17:59:10</t>
  </si>
  <si>
    <t>03.05.2022 17:59:12</t>
  </si>
  <si>
    <t>03.05.2022 17:59:34</t>
  </si>
  <si>
    <t>03.05.2022 17:59:36</t>
  </si>
  <si>
    <t>03.05.2022 17:59:37</t>
  </si>
  <si>
    <t>03.05.2022 17:59:39</t>
  </si>
  <si>
    <t>03.05.2022 17:59:40</t>
  </si>
  <si>
    <t>03.05.2022 17:59:49</t>
  </si>
  <si>
    <t>03.05.2022 17:59:51</t>
  </si>
  <si>
    <t>03.05.2022 17:59:52</t>
  </si>
  <si>
    <t>03.05.2022 17:59:55</t>
  </si>
  <si>
    <t>03.05.2022 18:00:01</t>
  </si>
  <si>
    <t>03.05.2022 18:00:03</t>
  </si>
  <si>
    <t>03.05.2022 18:00:40</t>
  </si>
  <si>
    <t>03.05.2022 18:00:43</t>
  </si>
  <si>
    <t>03.05.2022 18:00:45</t>
  </si>
  <si>
    <t>03.05.2022 18:00:46</t>
  </si>
  <si>
    <t>03.05.2022 18:00:48</t>
  </si>
  <si>
    <t>03.05.2022 18:00:49</t>
  </si>
  <si>
    <t>03.05.2022 18:00:52</t>
  </si>
  <si>
    <t>03.05.2022 18:00:54</t>
  </si>
  <si>
    <t>03.05.2022 18:01:03</t>
  </si>
  <si>
    <t>03.05.2022 18:03:26</t>
  </si>
  <si>
    <t>03.05.2022 18:03:29</t>
  </si>
  <si>
    <t>03.05.2022 18:03:31</t>
  </si>
  <si>
    <t>03.05.2022 18:03:32</t>
  </si>
  <si>
    <t>03.05.2022 18:03:34</t>
  </si>
  <si>
    <t>03.05.2022 18:03:35</t>
  </si>
  <si>
    <t>03.05.2022 18:03:46</t>
  </si>
  <si>
    <t>03.05.2022 18:03:47</t>
  </si>
  <si>
    <t>03.05.2022 18:03:50</t>
  </si>
  <si>
    <t>03.05.2022 18:03:52</t>
  </si>
  <si>
    <t>03.05.2022 18:03:53</t>
  </si>
  <si>
    <t>03.05.2022 18:03:56</t>
  </si>
  <si>
    <t>03.05.2022 18:05:44</t>
  </si>
  <si>
    <t>03.05.2022 18:05:46</t>
  </si>
  <si>
    <t>03.05.2022 18:05:47</t>
  </si>
  <si>
    <t>03.05.2022 18:05:49</t>
  </si>
  <si>
    <t>03.05.2022 18:06:59</t>
  </si>
  <si>
    <t>03.05.2022 18:07:14</t>
  </si>
  <si>
    <t>03.05.2022 18:07:16</t>
  </si>
  <si>
    <t>03.05.2022 18:07:17</t>
  </si>
  <si>
    <t>03.05.2022 18:07:19</t>
  </si>
  <si>
    <t>03.05.2022 18:07:20</t>
  </si>
  <si>
    <t>03.05.2022 18:07:22</t>
  </si>
  <si>
    <t>03.05.2022 18:07:23</t>
  </si>
  <si>
    <t>03.05.2022 18:07:26</t>
  </si>
  <si>
    <t>03.05.2022 18:07:29</t>
  </si>
  <si>
    <t>03.05.2022 18:07:30</t>
  </si>
  <si>
    <t>03.05.2022 18:07:35</t>
  </si>
  <si>
    <t>03.05.2022 18:07:36</t>
  </si>
  <si>
    <t>03.05.2022 18:07:39</t>
  </si>
  <si>
    <t>03.05.2022 18:07:44</t>
  </si>
  <si>
    <t>03.05.2022 18:07:45</t>
  </si>
  <si>
    <t>03.05.2022 18:07:47</t>
  </si>
  <si>
    <t>03.05.2022 18:07:48</t>
  </si>
  <si>
    <t>03.05.2022 18:10:41</t>
  </si>
  <si>
    <t>03.05.2022 18:10:42</t>
  </si>
  <si>
    <t>03.05.2022 18:10:44</t>
  </si>
  <si>
    <t>03.05.2022 18:10:45</t>
  </si>
  <si>
    <t>03.05.2022 18:10:47</t>
  </si>
  <si>
    <t>03.05.2022 18:11:53</t>
  </si>
  <si>
    <t>03.05.2022 18:11:54</t>
  </si>
  <si>
    <t>03.05.2022 18:11:56</t>
  </si>
  <si>
    <t>03.05.2022 18:11:57</t>
  </si>
  <si>
    <t>03.05.2022 18:11:59</t>
  </si>
  <si>
    <t>03.05.2022 18:12:00</t>
  </si>
  <si>
    <t>03.05.2022 18:12:02</t>
  </si>
  <si>
    <t>03.05.2022 18:12:03</t>
  </si>
  <si>
    <t>03.05.2022 18:12:05</t>
  </si>
  <si>
    <t>03.05.2022 18:12:17</t>
  </si>
  <si>
    <t>03.05.2022 18:12:20</t>
  </si>
  <si>
    <t>03.05.2022 18:12:21</t>
  </si>
  <si>
    <t>03.05.2022 18:12:23</t>
  </si>
  <si>
    <t>03.05.2022 18:12:24</t>
  </si>
  <si>
    <t>03.05.2022 18:12:26</t>
  </si>
  <si>
    <t>03.05.2022 18:12:30</t>
  </si>
  <si>
    <t>03.05.2022 18:12:33</t>
  </si>
  <si>
    <t>03.05.2022 18:12:35</t>
  </si>
  <si>
    <t>03.05.2022 18:12:36</t>
  </si>
  <si>
    <t>03.05.2022 18:12:38</t>
  </si>
  <si>
    <t>03.05.2022 18:12:39</t>
  </si>
  <si>
    <t>03.05.2022 18:13:52</t>
  </si>
  <si>
    <t>03.05.2022 18:15:11</t>
  </si>
  <si>
    <t>03.05.2022 18:15:12</t>
  </si>
  <si>
    <t>03.05.2022 18:15:14</t>
  </si>
  <si>
    <t>03.05.2022 18:15:15</t>
  </si>
  <si>
    <t>03.05.2022 18:17:18</t>
  </si>
  <si>
    <t>03.05.2022 18:17:20</t>
  </si>
  <si>
    <t>03.05.2022 18:17:21</t>
  </si>
  <si>
    <t>03.05.2022 18:17:23</t>
  </si>
  <si>
    <t>03.05.2022 18:17:24</t>
  </si>
  <si>
    <t>03.05.2022 18:17:26</t>
  </si>
  <si>
    <t>03.05.2022 18:17:27</t>
  </si>
  <si>
    <t>03.05.2022 18:17:29</t>
  </si>
  <si>
    <t>03.05.2022 18:18:32</t>
  </si>
  <si>
    <t>03.05.2022 18:18:33</t>
  </si>
  <si>
    <t>03.05.2022 18:18:35</t>
  </si>
  <si>
    <t>03.05.2022 18:18:36</t>
  </si>
  <si>
    <t>03.05.2022 18:18:38</t>
  </si>
  <si>
    <t>03.05.2022 18:18:39</t>
  </si>
  <si>
    <t>03.05.2022 18:19:23</t>
  </si>
  <si>
    <t>03.05.2022 18:19:24</t>
  </si>
  <si>
    <t>03.05.2022 18:19:26</t>
  </si>
  <si>
    <t>03.05.2022 18:19:27</t>
  </si>
  <si>
    <t>03.05.2022 18:19:29</t>
  </si>
  <si>
    <t>03.05.2022 18:20:42</t>
  </si>
  <si>
    <t>03.05.2022 18:20:44</t>
  </si>
  <si>
    <t>03.05.2022 18:20:45</t>
  </si>
  <si>
    <t>03.05.2022 18:20:47</t>
  </si>
  <si>
    <t>03.05.2022 18:20:48</t>
  </si>
  <si>
    <t>03.05.2022 18:20:50</t>
  </si>
  <si>
    <t>03.05.2022 18:23:03</t>
  </si>
  <si>
    <t>03.05.2022 18:23:05</t>
  </si>
  <si>
    <t>03.05.2022 18:23:06</t>
  </si>
  <si>
    <t>03.05.2022 18:23:08</t>
  </si>
  <si>
    <t>03.05.2022 18:23:09</t>
  </si>
  <si>
    <t>03.05.2022 18:23:11</t>
  </si>
  <si>
    <t>03.05.2022 18:23:12</t>
  </si>
  <si>
    <t>03.05.2022 18:23:20</t>
  </si>
  <si>
    <t>03.05.2022 18:23:21</t>
  </si>
  <si>
    <t>03.05.2022 18:23:23</t>
  </si>
  <si>
    <t>03.05.2022 18:23:24</t>
  </si>
  <si>
    <t>03.05.2022 18:23:26</t>
  </si>
  <si>
    <t>03.05.2022 18:23:27</t>
  </si>
  <si>
    <t>03.05.2022 18:23:29</t>
  </si>
  <si>
    <t>03.05.2022 18:23:30</t>
  </si>
  <si>
    <t>03.05.2022 18:24:41</t>
  </si>
  <si>
    <t>03.05.2022 18:24:42</t>
  </si>
  <si>
    <t>03.05.2022 18:24:44</t>
  </si>
  <si>
    <t>03.05.2022 18:24:45</t>
  </si>
  <si>
    <t>03.05.2022 18:24:47</t>
  </si>
  <si>
    <t>03.05.2022 18:24:48</t>
  </si>
  <si>
    <t>03.05.2022 18:24:50</t>
  </si>
  <si>
    <t>03.05.2022 18:25:24</t>
  </si>
  <si>
    <t>03.05.2022 18:25:26</t>
  </si>
  <si>
    <t>03.05.2022 18:25:27</t>
  </si>
  <si>
    <t>03.05.2022 18:25:29</t>
  </si>
  <si>
    <t>03.05.2022 18:25:30</t>
  </si>
  <si>
    <t>03.05.2022 18:25:32</t>
  </si>
  <si>
    <t>03.05.2022 18:26:05</t>
  </si>
  <si>
    <t>03.05.2022 18:26:08</t>
  </si>
  <si>
    <t>03.05.2022 18:26:09</t>
  </si>
  <si>
    <t>03.05.2022 18:26:11</t>
  </si>
  <si>
    <t>03.05.2022 18:26:14</t>
  </si>
  <si>
    <t>03.05.2022 18:26:15</t>
  </si>
  <si>
    <t>03.05.2022 18:26:18</t>
  </si>
  <si>
    <t>03.05.2022 18:26:20</t>
  </si>
  <si>
    <t>03.05.2022 18:26:21</t>
  </si>
  <si>
    <t>03.05.2022 18:26:23</t>
  </si>
  <si>
    <t>03.05.2022 18:26:24</t>
  </si>
  <si>
    <t>03.05.2022 18:26:26</t>
  </si>
  <si>
    <t>03.05.2022 18:26:27</t>
  </si>
  <si>
    <t>03.05.2022 18:26:30</t>
  </si>
  <si>
    <t>03.05.2022 18:26:32</t>
  </si>
  <si>
    <t>03.05.2022 18:26:33</t>
  </si>
  <si>
    <t>03.05.2022 18:26:35</t>
  </si>
  <si>
    <t>03.05.2022 18:26:36</t>
  </si>
  <si>
    <t>03.05.2022 18:26:38</t>
  </si>
  <si>
    <t>03.05.2022 18:26:56</t>
  </si>
  <si>
    <t>03.05.2022 18:27:56</t>
  </si>
  <si>
    <t>03.05.2022 18:27:57</t>
  </si>
  <si>
    <t>03.05.2022 18:27:59</t>
  </si>
  <si>
    <t>03.05.2022 18:28:00</t>
  </si>
  <si>
    <t>03.05.2022 18:28:02</t>
  </si>
  <si>
    <t>03.05.2022 18:28:03</t>
  </si>
  <si>
    <t>03.05.2022 18:30:05</t>
  </si>
  <si>
    <t>03.05.2022 18:30:06</t>
  </si>
  <si>
    <t>03.05.2022 18:30:08</t>
  </si>
  <si>
    <t>03.05.2022 18:30:09</t>
  </si>
  <si>
    <t>03.05.2022 18:30:11</t>
  </si>
  <si>
    <t>03.05.2022 18:30:12</t>
  </si>
  <si>
    <t>03.05.2022 18:32:39</t>
  </si>
  <si>
    <t>03.05.2022 18:32:41</t>
  </si>
  <si>
    <t>03.05.2022 18:32:42</t>
  </si>
  <si>
    <t>03.05.2022 18:32:44</t>
  </si>
  <si>
    <t>03.05.2022 18:33:18</t>
  </si>
  <si>
    <t>03.05.2022 18:33:21</t>
  </si>
  <si>
    <t>03.05.2022 18:33:23</t>
  </si>
  <si>
    <t>03.05.2022 18:33:24</t>
  </si>
  <si>
    <t>03.05.2022 18:33:26</t>
  </si>
  <si>
    <t>03.05.2022 18:33:27</t>
  </si>
  <si>
    <t>03.05.2022 18:33:33</t>
  </si>
  <si>
    <t>03.05.2022 18:33:35</t>
  </si>
  <si>
    <t>03.05.2022 18:33:36</t>
  </si>
  <si>
    <t>03.05.2022 18:33:38</t>
  </si>
  <si>
    <t>03.05.2022 18:33:39</t>
  </si>
  <si>
    <t>03.05.2022 18:33:48</t>
  </si>
  <si>
    <t>03.05.2022 18:34:23</t>
  </si>
  <si>
    <t>03.05.2022 18:34:24</t>
  </si>
  <si>
    <t>03.05.2022 18:34:26</t>
  </si>
  <si>
    <t>03.05.2022 18:34:27</t>
  </si>
  <si>
    <t>03.05.2022 18:34:29</t>
  </si>
  <si>
    <t>03.05.2022 18:34:32</t>
  </si>
  <si>
    <t>03.05.2022 18:36:22</t>
  </si>
  <si>
    <t>03.05.2022 18:36:24</t>
  </si>
  <si>
    <t>03.05.2022 18:36:25</t>
  </si>
  <si>
    <t>03.05.2022 18:36:27</t>
  </si>
  <si>
    <t>03.05.2022 18:36:28</t>
  </si>
  <si>
    <t>03.05.2022 18:36:36</t>
  </si>
  <si>
    <t>03.05.2022 18:36:39</t>
  </si>
  <si>
    <t>03.05.2022 18:36:40</t>
  </si>
  <si>
    <t>03.05.2022 18:36:42</t>
  </si>
  <si>
    <t>03.05.2022 18:36:43</t>
  </si>
  <si>
    <t>03.05.2022 18:36:45</t>
  </si>
  <si>
    <t>03.05.2022 18:36:46</t>
  </si>
  <si>
    <t>03.05.2022 18:36:48</t>
  </si>
  <si>
    <t>03.05.2022 18:38:01</t>
  </si>
  <si>
    <t>03.05.2022 18:38:03</t>
  </si>
  <si>
    <t>03.05.2022 18:38:04</t>
  </si>
  <si>
    <t>03.05.2022 18:38:06</t>
  </si>
  <si>
    <t>03.05.2022 18:38:07</t>
  </si>
  <si>
    <t>03.05.2022 18:38:09</t>
  </si>
  <si>
    <t>03.05.2022 18:38:10</t>
  </si>
  <si>
    <t>03.05.2022 18:38:49</t>
  </si>
  <si>
    <t>03.05.2022 18:38:51</t>
  </si>
  <si>
    <t>03.05.2022 18:38:52</t>
  </si>
  <si>
    <t>03.05.2022 18:38:54</t>
  </si>
  <si>
    <t>03.05.2022 18:38:55</t>
  </si>
  <si>
    <t>03.05.2022 18:38:57</t>
  </si>
  <si>
    <t>03.05.2022 18:39:54</t>
  </si>
  <si>
    <t>03.05.2022 18:39:57</t>
  </si>
  <si>
    <t>03.05.2022 18:39:58</t>
  </si>
  <si>
    <t>03.05.2022 18:40:00</t>
  </si>
  <si>
    <t>03.05.2022 18:40:01</t>
  </si>
  <si>
    <t>03.05.2022 18:40:03</t>
  </si>
  <si>
    <t>03.05.2022 18:40:04</t>
  </si>
  <si>
    <t>03.05.2022 18:40:06</t>
  </si>
  <si>
    <t>03.05.2022 18:40:07</t>
  </si>
  <si>
    <t>03.05.2022 18:40:09</t>
  </si>
  <si>
    <t>03.05.2022 18:40:12</t>
  </si>
  <si>
    <t>03.05.2022 18:43:43</t>
  </si>
  <si>
    <t>03.05.2022 18:46:40</t>
  </si>
  <si>
    <t>03.05.2022 18:46:51</t>
  </si>
  <si>
    <t>03.05.2022 18:46:52</t>
  </si>
  <si>
    <t>03.05.2022 18:46:54</t>
  </si>
  <si>
    <t>03.05.2022 18:46:55</t>
  </si>
  <si>
    <t>03.05.2022 18:47:19</t>
  </si>
  <si>
    <t>03.05.2022 18:47:21</t>
  </si>
  <si>
    <t>03.05.2022 18:47:22</t>
  </si>
  <si>
    <t>03.05.2022 18:47:24</t>
  </si>
  <si>
    <t>03.05.2022 18:47:25</t>
  </si>
  <si>
    <t>03.05.2022 18:47:27</t>
  </si>
  <si>
    <t>03.05.2022 18:48:43</t>
  </si>
  <si>
    <t>03.05.2022 18:48:45</t>
  </si>
  <si>
    <t>03.05.2022 18:48:46</t>
  </si>
  <si>
    <t>03.05.2022 18:48:48</t>
  </si>
  <si>
    <t>03.05.2022 18:48:49</t>
  </si>
  <si>
    <t>03.05.2022 18:48:51</t>
  </si>
  <si>
    <t>03.05.2022 18:50:34</t>
  </si>
  <si>
    <t>03.05.2022 18:50:55</t>
  </si>
  <si>
    <t>03.05.2022 18:50:57</t>
  </si>
  <si>
    <t>03.05.2022 18:51:00</t>
  </si>
  <si>
    <t>03.05.2022 18:51:06</t>
  </si>
  <si>
    <t>03.05.2022 18:51:07</t>
  </si>
  <si>
    <t>03.05.2022 18:51:09</t>
  </si>
  <si>
    <t>03.05.2022 18:51:10</t>
  </si>
  <si>
    <t>03.05.2022 18:52:03</t>
  </si>
  <si>
    <t>03.05.2022 18:52:04</t>
  </si>
  <si>
    <t>03.05.2022 18:52:06</t>
  </si>
  <si>
    <t>03.05.2022 18:52:07</t>
  </si>
  <si>
    <t>03.05.2022 18:52:09</t>
  </si>
  <si>
    <t>03.05.2022 18:52:10</t>
  </si>
  <si>
    <t>03.05.2022 18:52:31</t>
  </si>
  <si>
    <t>03.05.2022 18:52:33</t>
  </si>
  <si>
    <t>03.05.2022 18:52:34</t>
  </si>
  <si>
    <t>03.05.2022 18:52:36</t>
  </si>
  <si>
    <t>03.05.2022 18:52:37</t>
  </si>
  <si>
    <t>03.05.2022 18:56:27</t>
  </si>
  <si>
    <t>03.05.2022 18:56:28</t>
  </si>
  <si>
    <t>03.05.2022 18:56:30</t>
  </si>
  <si>
    <t>03.05.2022 18:56:31</t>
  </si>
  <si>
    <t>03.05.2022 18:56:33</t>
  </si>
  <si>
    <t>03.05.2022 18:58:10</t>
  </si>
  <si>
    <t>03.05.2022 18:58:12</t>
  </si>
  <si>
    <t>03.05.2022 18:58:13</t>
  </si>
  <si>
    <t>03.05.2022 18:58:15</t>
  </si>
  <si>
    <t>03.05.2022 18:58:16</t>
  </si>
  <si>
    <t>03.05.2022 18:58:19</t>
  </si>
  <si>
    <t>03.05.2022 18:58:22</t>
  </si>
  <si>
    <t>03.05.2022 18:58:24</t>
  </si>
  <si>
    <t>03.05.2022 18:58:25</t>
  </si>
  <si>
    <t>03.05.2022 18:58:27</t>
  </si>
  <si>
    <t>03.05.2022 18:58:28</t>
  </si>
  <si>
    <t>03.05.2022 18:58:31</t>
  </si>
  <si>
    <t>03.05.2022 19:00:42</t>
  </si>
  <si>
    <t>03.05.2022 19:00:43</t>
  </si>
  <si>
    <t>03.05.2022 19:00:45</t>
  </si>
  <si>
    <t>03.05.2022 19:00:46</t>
  </si>
  <si>
    <t>03.05.2022 19:00:48</t>
  </si>
  <si>
    <t>03.05.2022 19:00:51</t>
  </si>
  <si>
    <t>03.05.2022 19:01:21</t>
  </si>
  <si>
    <t>03.05.2022 19:01:22</t>
  </si>
  <si>
    <t>03.05.2022 19:01:24</t>
  </si>
  <si>
    <t>03.05.2022 19:01:25</t>
  </si>
  <si>
    <t>03.05.2022 19:01:27</t>
  </si>
  <si>
    <t>03.05.2022 19:01:28</t>
  </si>
  <si>
    <t>03.05.2022 19:01:30</t>
  </si>
  <si>
    <t>03.05.2022 19:02:57</t>
  </si>
  <si>
    <t>03.05.2022 19:02:58</t>
  </si>
  <si>
    <t>03.05.2022 19:03:00</t>
  </si>
  <si>
    <t>03.05.2022 19:03:01</t>
  </si>
  <si>
    <t>03.05.2022 19:03:03</t>
  </si>
  <si>
    <t>03.05.2022 19:03:04</t>
  </si>
  <si>
    <t>03.05.2022 19:03:07</t>
  </si>
  <si>
    <t>03.05.2022 19:04:39</t>
  </si>
  <si>
    <t>03.05.2022 19:04:40</t>
  </si>
  <si>
    <t>03.05.2022 19:04:42</t>
  </si>
  <si>
    <t>03.05.2022 19:04:43</t>
  </si>
  <si>
    <t>03.05.2022 19:04:45</t>
  </si>
  <si>
    <t>03.05.2022 19:05:00</t>
  </si>
  <si>
    <t>03.05.2022 19:05:03</t>
  </si>
  <si>
    <t>03.05.2022 19:05:04</t>
  </si>
  <si>
    <t>03.05.2022 19:05:06</t>
  </si>
  <si>
    <t>03.05.2022 19:05:07</t>
  </si>
  <si>
    <t>03.05.2022 19:05:09</t>
  </si>
  <si>
    <t>03.05.2022 19:05:10</t>
  </si>
  <si>
    <t>03.05.2022 19:05:21</t>
  </si>
  <si>
    <t>03.05.2022 19:05:22</t>
  </si>
  <si>
    <t>03.05.2022 19:05:24</t>
  </si>
  <si>
    <t>03.05.2022 19:05:25</t>
  </si>
  <si>
    <t>03.05.2022 19:05:28</t>
  </si>
  <si>
    <t>03.05.2022 19:07:30</t>
  </si>
  <si>
    <t>03.05.2022 19:07:31</t>
  </si>
  <si>
    <t>03.05.2022 19:07:33</t>
  </si>
  <si>
    <t>03.05.2022 19:07:34</t>
  </si>
  <si>
    <t>03.05.2022 19:07:36</t>
  </si>
  <si>
    <t>03.05.2022 19:07:37</t>
  </si>
  <si>
    <t>03.05.2022 19:07:39</t>
  </si>
  <si>
    <t>03.05.2022 19:07:40</t>
  </si>
  <si>
    <t>03.05.2022 19:07:42</t>
  </si>
  <si>
    <t>03.05.2022 19:07:43</t>
  </si>
  <si>
    <t>03.05.2022 19:10:18</t>
  </si>
  <si>
    <t>03.05.2022 19:10:19</t>
  </si>
  <si>
    <t>03.05.2022 19:10:21</t>
  </si>
  <si>
    <t>03.05.2022 19:10:22</t>
  </si>
  <si>
    <t>03.05.2022 19:10:24</t>
  </si>
  <si>
    <t>03.05.2022 19:10:25</t>
  </si>
  <si>
    <t>03.05.2022 19:11:25</t>
  </si>
  <si>
    <t>03.05.2022 19:11:27</t>
  </si>
  <si>
    <t>03.05.2022 19:11:28</t>
  </si>
  <si>
    <t>03.05.2022 19:11:30</t>
  </si>
  <si>
    <t>03.05.2022 19:11:33</t>
  </si>
  <si>
    <t>03.05.2022 19:11:34</t>
  </si>
  <si>
    <t>03.05.2022 19:11:36</t>
  </si>
  <si>
    <t>03.05.2022 19:11:37</t>
  </si>
  <si>
    <t>03.05.2022 19:11:39</t>
  </si>
  <si>
    <t>03.05.2022 19:11:40</t>
  </si>
  <si>
    <t>03.05.2022 19:17:54</t>
  </si>
  <si>
    <t>03.05.2022 19:17:55</t>
  </si>
  <si>
    <t>03.05.2022 19:17:57</t>
  </si>
  <si>
    <t>03.05.2022 19:19:04</t>
  </si>
  <si>
    <t>03.05.2022 19:19:06</t>
  </si>
  <si>
    <t>03.05.2022 19:19:07</t>
  </si>
  <si>
    <t>03.05.2022 19:19:09</t>
  </si>
  <si>
    <t>03.05.2022 19:19:10</t>
  </si>
  <si>
    <t>03.05.2022 19:19:12</t>
  </si>
  <si>
    <t>03.05.2022 19:19:31</t>
  </si>
  <si>
    <t>03.05.2022 19:19:33</t>
  </si>
  <si>
    <t>03.05.2022 19:19:34</t>
  </si>
  <si>
    <t>03.05.2022 19:19:36</t>
  </si>
  <si>
    <t>03.05.2022 19:19:37</t>
  </si>
  <si>
    <t>03.05.2022 19:23:46</t>
  </si>
  <si>
    <t>03.05.2022 19:24:01</t>
  </si>
  <si>
    <t>03.05.2022 19:24:03</t>
  </si>
  <si>
    <t>03.05.2022 19:24:04</t>
  </si>
  <si>
    <t>03.05.2022 19:24:06</t>
  </si>
  <si>
    <t>03.05.2022 19:24:07</t>
  </si>
  <si>
    <t>03.05.2022 19:24:09</t>
  </si>
  <si>
    <t>03.05.2022 19:24:10</t>
  </si>
  <si>
    <t>03.05.2022 19:24:12</t>
  </si>
  <si>
    <t>03.05.2022 19:24:13</t>
  </si>
  <si>
    <t>03.05.2022 19:24:15</t>
  </si>
  <si>
    <t>03.05.2022 19:27:01</t>
  </si>
  <si>
    <t>03.05.2022 19:27:03</t>
  </si>
  <si>
    <t>03.05.2022 19:27:04</t>
  </si>
  <si>
    <t>03.05.2022 19:27:06</t>
  </si>
  <si>
    <t>03.05.2022 19:27:07</t>
  </si>
  <si>
    <t>03.05.2022 19:28:33</t>
  </si>
  <si>
    <t>03.05.2022 19:28:34</t>
  </si>
  <si>
    <t>03.05.2022 19:28:36</t>
  </si>
  <si>
    <t>03.05.2022 19:28:37</t>
  </si>
  <si>
    <t>03.05.2022 19:28:39</t>
  </si>
  <si>
    <t>03.05.2022 19:28:40</t>
  </si>
  <si>
    <t>03.05.2022 19:31:46</t>
  </si>
  <si>
    <t>03.05.2022 19:31:48</t>
  </si>
  <si>
    <t>03.05.2022 19:31:49</t>
  </si>
  <si>
    <t>03.05.2022 19:31:51</t>
  </si>
  <si>
    <t>03.05.2022 19:31:52</t>
  </si>
  <si>
    <t>03.05.2022 19:31:54</t>
  </si>
  <si>
    <t>03.05.2022 19:32:22</t>
  </si>
  <si>
    <t>03.05.2022 19:32:24</t>
  </si>
  <si>
    <t>03.05.2022 19:32:25</t>
  </si>
  <si>
    <t>03.05.2022 19:32:27</t>
  </si>
  <si>
    <t>03.05.2022 19:32:28</t>
  </si>
  <si>
    <t>03.05.2022 19:39:30</t>
  </si>
  <si>
    <t>03.05.2022 19:39:31</t>
  </si>
  <si>
    <t>03.05.2022 19:39:33</t>
  </si>
  <si>
    <t>03.05.2022 19:39:34</t>
  </si>
  <si>
    <t>03.05.2022 19:39:36</t>
  </si>
  <si>
    <t>03.05.2022 19:39:39</t>
  </si>
  <si>
    <t>03.05.2022 19:39:40</t>
  </si>
  <si>
    <t>03.05.2022 19:39:42</t>
  </si>
  <si>
    <t>03.05.2022 19:39:43</t>
  </si>
  <si>
    <t>03.05.2022 19:39:45</t>
  </si>
  <si>
    <t>03.05.2022 19:39:46</t>
  </si>
  <si>
    <t>03.05.2022 19:39:48</t>
  </si>
  <si>
    <t>03.05.2022 19:41:10</t>
  </si>
  <si>
    <t>03.05.2022 19:41:13</t>
  </si>
  <si>
    <t>03.05.2022 19:41:15</t>
  </si>
  <si>
    <t>03.05.2022 19:41:16</t>
  </si>
  <si>
    <t>03.05.2022 19:41:18</t>
  </si>
  <si>
    <t>03.05.2022 19:41:19</t>
  </si>
  <si>
    <t>03.05.2022 19:43:52</t>
  </si>
  <si>
    <t>03.05.2022 19:43:54</t>
  </si>
  <si>
    <t>03.05.2022 19:43:55</t>
  </si>
  <si>
    <t>03.05.2022 19:43:57</t>
  </si>
  <si>
    <t>03.05.2022 19:44:39</t>
  </si>
  <si>
    <t>03.05.2022 19:44:40</t>
  </si>
  <si>
    <t>03.05.2022 19:44:42</t>
  </si>
  <si>
    <t>03.05.2022 19:44:43</t>
  </si>
  <si>
    <t>03.05.2022 19:44:45</t>
  </si>
  <si>
    <t>03.05.2022 19:44:46</t>
  </si>
  <si>
    <t>03.05.2022 19:47:21</t>
  </si>
  <si>
    <t>03.05.2022 19:47:24</t>
  </si>
  <si>
    <t>03.05.2022 19:47:25</t>
  </si>
  <si>
    <t>03.05.2022 19:47:27</t>
  </si>
  <si>
    <t>03.05.2022 19:47:28</t>
  </si>
  <si>
    <t>03.05.2022 19:47:30</t>
  </si>
  <si>
    <t>03.05.2022 19:47:31</t>
  </si>
  <si>
    <t>03.05.2022 19:47:33</t>
  </si>
  <si>
    <t>03.05.2022 19:47:51</t>
  </si>
  <si>
    <t>03.05.2022 19:47:52</t>
  </si>
  <si>
    <t>03.05.2022 19:47:54</t>
  </si>
  <si>
    <t>03.05.2022 19:47:55</t>
  </si>
  <si>
    <t>03.05.2022 19:47:57</t>
  </si>
  <si>
    <t>03.05.2022 19:47:58</t>
  </si>
  <si>
    <t>03.05.2022 19:48:40</t>
  </si>
  <si>
    <t>03.05.2022 19:48:42</t>
  </si>
  <si>
    <t>03.05.2022 19:48:43</t>
  </si>
  <si>
    <t>03.05.2022 19:48:45</t>
  </si>
  <si>
    <t>03.05.2022 19:48:46</t>
  </si>
  <si>
    <t>03.05.2022 19:48:48</t>
  </si>
  <si>
    <t>03.05.2022 19:48:49</t>
  </si>
  <si>
    <t>03.05.2022 19:48:52</t>
  </si>
  <si>
    <t>03.05.2022 19:48:54</t>
  </si>
  <si>
    <t>03.05.2022 19:48:55</t>
  </si>
  <si>
    <t>03.05.2022 19:48:57</t>
  </si>
  <si>
    <t>03.05.2022 19:48:58</t>
  </si>
  <si>
    <t>03.05.2022 19:49:01</t>
  </si>
  <si>
    <t>03.05.2022 19:50:03</t>
  </si>
  <si>
    <t>03.05.2022 19:50:04</t>
  </si>
  <si>
    <t>03.05.2022 19:50:06</t>
  </si>
  <si>
    <t>03.05.2022 19:57:27</t>
  </si>
  <si>
    <t>03.05.2022 19:57:30</t>
  </si>
  <si>
    <t>03.05.2022 19:57:31</t>
  </si>
  <si>
    <t>03.05.2022 19:57:33</t>
  </si>
  <si>
    <t>03.05.2022 19:57:34</t>
  </si>
  <si>
    <t>03.05.2022 19:57:36</t>
  </si>
  <si>
    <t>03.05.2022 19:59:34</t>
  </si>
  <si>
    <t>03.05.2022 19:59:36</t>
  </si>
  <si>
    <t>03.05.2022 19:59:37</t>
  </si>
  <si>
    <t>03.05.2022 19:59:39</t>
  </si>
  <si>
    <t>03.05.2022 19:59:40</t>
  </si>
  <si>
    <t>03.05.2022 20:00:01</t>
  </si>
  <si>
    <t>03.05.2022 20:00:05</t>
  </si>
  <si>
    <t>03.05.2022 20:00:08</t>
  </si>
  <si>
    <t>03.05.2022 20:00:10</t>
  </si>
  <si>
    <t>03.05.2022 20:00:14</t>
  </si>
  <si>
    <t>03.05.2022 20:00:49</t>
  </si>
  <si>
    <t>03.05.2022 20:00:50</t>
  </si>
  <si>
    <t>03.05.2022 20:00:52</t>
  </si>
  <si>
    <t>03.05.2022 20:00:53</t>
  </si>
  <si>
    <t>03.05.2022 20:00:55</t>
  </si>
  <si>
    <t>03.05.2022 20:01:01</t>
  </si>
  <si>
    <t>03.05.2022 20:01:02</t>
  </si>
  <si>
    <t>03.05.2022 20:01:04</t>
  </si>
  <si>
    <t>03.05.2022 20:01:05</t>
  </si>
  <si>
    <t>03.05.2022 20:01:07</t>
  </si>
  <si>
    <t>03.05.2022 20:01:08</t>
  </si>
  <si>
    <t>03.05.2022 20:01:10</t>
  </si>
  <si>
    <t>03.05.2022 20:01:11</t>
  </si>
  <si>
    <t>03.05.2022 20:02:08</t>
  </si>
  <si>
    <t>03.05.2022 20:02:10</t>
  </si>
  <si>
    <t>03.05.2022 20:02:11</t>
  </si>
  <si>
    <t>03.05.2022 20:02:13</t>
  </si>
  <si>
    <t>03.05.2022 20:02:14</t>
  </si>
  <si>
    <t>03.05.2022 20:02:17</t>
  </si>
  <si>
    <t>03.05.2022 20:02:44</t>
  </si>
  <si>
    <t>03.05.2022 20:02:46</t>
  </si>
  <si>
    <t>03.05.2022 20:02:47</t>
  </si>
  <si>
    <t>03.05.2022 20:02:49</t>
  </si>
  <si>
    <t>03.05.2022 20:02:50</t>
  </si>
  <si>
    <t>03.05.2022 20:03:05</t>
  </si>
  <si>
    <t>03.05.2022 20:03:07</t>
  </si>
  <si>
    <t>03.05.2022 20:03:08</t>
  </si>
  <si>
    <t>03.05.2022 20:03:10</t>
  </si>
  <si>
    <t>03.05.2022 20:03:11</t>
  </si>
  <si>
    <t>03.05.2022 20:03:14</t>
  </si>
  <si>
    <t>03.05.2022 20:03:26</t>
  </si>
  <si>
    <t>03.05.2022 20:03:28</t>
  </si>
  <si>
    <t>03.05.2022 20:03:29</t>
  </si>
  <si>
    <t>03.05.2022 20:03:31</t>
  </si>
  <si>
    <t>03.05.2022 20:05:56</t>
  </si>
  <si>
    <t>03.05.2022 20:06:44</t>
  </si>
  <si>
    <t>03.05.2022 20:06:46</t>
  </si>
  <si>
    <t>03.05.2022 20:06:47</t>
  </si>
  <si>
    <t>03.05.2022 20:06:49</t>
  </si>
  <si>
    <t>03.05.2022 20:06:53</t>
  </si>
  <si>
    <t>03.05.2022 20:06:55</t>
  </si>
  <si>
    <t>03.05.2022 20:06:56</t>
  </si>
  <si>
    <t>03.05.2022 20:06:58</t>
  </si>
  <si>
    <t>03.05.2022 20:08:07</t>
  </si>
  <si>
    <t>03.05.2022 20:08:08</t>
  </si>
  <si>
    <t>03.05.2022 20:08:10</t>
  </si>
  <si>
    <t>03.05.2022 20:08:11</t>
  </si>
  <si>
    <t>03.05.2022 20:08:13</t>
  </si>
  <si>
    <t>03.05.2022 20:08:14</t>
  </si>
  <si>
    <t>03.05.2022 20:09:53</t>
  </si>
  <si>
    <t>03.05.2022 20:09:55</t>
  </si>
  <si>
    <t>03.05.2022 20:09:56</t>
  </si>
  <si>
    <t>03.05.2022 20:09:58</t>
  </si>
  <si>
    <t>03.05.2022 20:10:01</t>
  </si>
  <si>
    <t>03.05.2022 20:10:22</t>
  </si>
  <si>
    <t>03.05.2022 20:10:23</t>
  </si>
  <si>
    <t>03.05.2022 20:10:25</t>
  </si>
  <si>
    <t>03.05.2022 20:10:26</t>
  </si>
  <si>
    <t>03.05.2022 20:10:28</t>
  </si>
  <si>
    <t>03.05.2022 20:12:10</t>
  </si>
  <si>
    <t>03.05.2022 20:12:11</t>
  </si>
  <si>
    <t>03.05.2022 20:12:13</t>
  </si>
  <si>
    <t>03.05.2022 20:12:14</t>
  </si>
  <si>
    <t>03.05.2022 20:12:16</t>
  </si>
  <si>
    <t>03.05.2022 20:12:17</t>
  </si>
  <si>
    <t>03.05.2022 20:13:56</t>
  </si>
  <si>
    <t>03.05.2022 20:13:58</t>
  </si>
  <si>
    <t>03.05.2022 20:13:59</t>
  </si>
  <si>
    <t>03.05.2022 20:17:37</t>
  </si>
  <si>
    <t>03.05.2022 20:17:38</t>
  </si>
  <si>
    <t>03.05.2022 20:17:40</t>
  </si>
  <si>
    <t>03.05.2022 20:17:41</t>
  </si>
  <si>
    <t>03.05.2022 20:17:43</t>
  </si>
  <si>
    <t>03.05.2022 20:17:44</t>
  </si>
  <si>
    <t>03.05.2022 20:17:58</t>
  </si>
  <si>
    <t>03.05.2022 20:17:59</t>
  </si>
  <si>
    <t>03.05.2022 20:18:01</t>
  </si>
  <si>
    <t>03.05.2022 20:18:16</t>
  </si>
  <si>
    <t>03.05.2022 20:18:17</t>
  </si>
  <si>
    <t>03.05.2022 20:18:19</t>
  </si>
  <si>
    <t>03.05.2022 20:18:20</t>
  </si>
  <si>
    <t>03.05.2022 20:18:22</t>
  </si>
  <si>
    <t>03.05.2022 20:18:23</t>
  </si>
  <si>
    <t>03.05.2022 20:22:55</t>
  </si>
  <si>
    <t>03.05.2022 20:22:56</t>
  </si>
  <si>
    <t>03.05.2022 20:22:58</t>
  </si>
  <si>
    <t>03.05.2022 20:22:59</t>
  </si>
  <si>
    <t>03.05.2022 20:23:01</t>
  </si>
  <si>
    <t>03.05.2022 20:23:02</t>
  </si>
  <si>
    <t>03.05.2022 20:23:04</t>
  </si>
  <si>
    <t>03.05.2022 20:23:05</t>
  </si>
  <si>
    <t>03.05.2022 20:23:07</t>
  </si>
  <si>
    <t>03.05.2022 20:30:20</t>
  </si>
  <si>
    <t>03.05.2022 20:30:22</t>
  </si>
  <si>
    <t>03.05.2022 20:30:23</t>
  </si>
  <si>
    <t>03.05.2022 20:30:25</t>
  </si>
  <si>
    <t>03.05.2022 20:30:26</t>
  </si>
  <si>
    <t>03.05.2022 20:31:47</t>
  </si>
  <si>
    <t>03.05.2022 20:31:49</t>
  </si>
  <si>
    <t>03.05.2022 20:31:50</t>
  </si>
  <si>
    <t>03.05.2022 20:31:52</t>
  </si>
  <si>
    <t>03.05.2022 20:31:53</t>
  </si>
  <si>
    <t>03.05.2022 20:31:55</t>
  </si>
  <si>
    <t>03.05.2022 20:33:50</t>
  </si>
  <si>
    <t>03.05.2022 20:33:52</t>
  </si>
  <si>
    <t>03.05.2022 20:33:53</t>
  </si>
  <si>
    <t>03.05.2022 20:33:55</t>
  </si>
  <si>
    <t>03.05.2022 20:33:56</t>
  </si>
  <si>
    <t>03.05.2022 20:33:59</t>
  </si>
  <si>
    <t>03.05.2022 20:40:47</t>
  </si>
  <si>
    <t>03.05.2022 20:40:49</t>
  </si>
  <si>
    <t>03.05.2022 20:40:52</t>
  </si>
  <si>
    <t>03.05.2022 20:40:53</t>
  </si>
  <si>
    <t>03.05.2022 20:40:55</t>
  </si>
  <si>
    <t>03.05.2022 20:40:56</t>
  </si>
  <si>
    <t>03.05.2022 20:40:59</t>
  </si>
  <si>
    <t>03.05.2022 20:41:01</t>
  </si>
  <si>
    <t>03.05.2022 20:41:02</t>
  </si>
  <si>
    <t>03.05.2022 20:41:04</t>
  </si>
  <si>
    <t>03.05.2022 20:46:29</t>
  </si>
  <si>
    <t>03.05.2022 20:46:31</t>
  </si>
  <si>
    <t>03.05.2022 20:46:32</t>
  </si>
  <si>
    <t>03.05.2022 20:46:34</t>
  </si>
  <si>
    <t>03.05.2022 20:46:35</t>
  </si>
  <si>
    <t>03.05.2022 20:46:37</t>
  </si>
  <si>
    <t>03.05.2022 20:46:38</t>
  </si>
  <si>
    <t>03.05.2022 20:48:10</t>
  </si>
  <si>
    <t>03.05.2022 20:48:11</t>
  </si>
  <si>
    <t>03.05.2022 20:48:13</t>
  </si>
  <si>
    <t>03.05.2022 20:48:14</t>
  </si>
  <si>
    <t>03.05.2022 20:48:16</t>
  </si>
  <si>
    <t>03.05.2022 20:48:17</t>
  </si>
  <si>
    <t>03.05.2022 20:49:39</t>
  </si>
  <si>
    <t>03.05.2022 20:51:26</t>
  </si>
  <si>
    <t>03.05.2022 20:51:28</t>
  </si>
  <si>
    <t>03.05.2022 20:51:29</t>
  </si>
  <si>
    <t>03.05.2022 20:51:31</t>
  </si>
  <si>
    <t>03.05.2022 20:51:32</t>
  </si>
  <si>
    <t>03.05.2022 20:51:34</t>
  </si>
  <si>
    <t>03.05.2022 20:53:07</t>
  </si>
  <si>
    <t>03.05.2022 20:53:08</t>
  </si>
  <si>
    <t>03.05.2022 20:53:10</t>
  </si>
  <si>
    <t>03.05.2022 20:53:11</t>
  </si>
  <si>
    <t>03.05.2022 20:53:13</t>
  </si>
  <si>
    <t>03.05.2022 20:53:14</t>
  </si>
  <si>
    <t>03.05.2022 20:53:16</t>
  </si>
  <si>
    <t>03.05.2022 20:55:07</t>
  </si>
  <si>
    <t>03.05.2022 20:55:08</t>
  </si>
  <si>
    <t>03.05.2022 20:55:10</t>
  </si>
  <si>
    <t>03.05.2022 20:55:11</t>
  </si>
  <si>
    <t>03.05.2022 20:55:13</t>
  </si>
  <si>
    <t>03.05.2022 20:56:28</t>
  </si>
  <si>
    <t>03.05.2022 20:56:29</t>
  </si>
  <si>
    <t>03.05.2022 20:56:31</t>
  </si>
  <si>
    <t>03.05.2022 20:56:32</t>
  </si>
  <si>
    <t>03.05.2022 20:57:47</t>
  </si>
  <si>
    <t>03.05.2022 20:57:56</t>
  </si>
  <si>
    <t>03.05.2022 20:57:58</t>
  </si>
  <si>
    <t>03.05.2022 20:57:59</t>
  </si>
  <si>
    <t>03.05.2022 20:58:01</t>
  </si>
  <si>
    <t>03.05.2022 20:58:02</t>
  </si>
  <si>
    <t>03.05.2022 21:02:08</t>
  </si>
  <si>
    <t>03.05.2022 21:02:11</t>
  </si>
  <si>
    <t>03.05.2022 21:02:13</t>
  </si>
  <si>
    <t>03.05.2022 21:02:14</t>
  </si>
  <si>
    <t>03.05.2022 21:02:16</t>
  </si>
  <si>
    <t>03.05.2022 21:02:17</t>
  </si>
  <si>
    <t>03.05.2022 21:02:19</t>
  </si>
  <si>
    <t>03.05.2022 21:02:20</t>
  </si>
  <si>
    <t>03.05.2022 21:02:22</t>
  </si>
  <si>
    <t>03.05.2022 21:02:23</t>
  </si>
  <si>
    <t>03.05.2022 21:02:35</t>
  </si>
  <si>
    <t>03.05.2022 21:02:37</t>
  </si>
  <si>
    <t>03.05.2022 21:02:38</t>
  </si>
  <si>
    <t>03.05.2022 21:02:40</t>
  </si>
  <si>
    <t>03.05.2022 21:02:41</t>
  </si>
  <si>
    <t>03.05.2022 21:02:43</t>
  </si>
  <si>
    <t>03.05.2022 21:02:44</t>
  </si>
  <si>
    <t>03.05.2022 21:02:46</t>
  </si>
  <si>
    <t>03.05.2022 21:02:47</t>
  </si>
  <si>
    <t>03.05.2022 21:10:05</t>
  </si>
  <si>
    <t>03.05.2022 21:10:07</t>
  </si>
  <si>
    <t>03.05.2022 21:10:08</t>
  </si>
  <si>
    <t>03.05.2022 21:10:10</t>
  </si>
  <si>
    <t>03.05.2022 21:15:23</t>
  </si>
  <si>
    <t>03.05.2022 21:15:25</t>
  </si>
  <si>
    <t>03.05.2022 21:15:26</t>
  </si>
  <si>
    <t>03.05.2022 21:15:28</t>
  </si>
  <si>
    <t>03.05.2022 21:15:29</t>
  </si>
  <si>
    <t>03.05.2022 21:15:31</t>
  </si>
  <si>
    <t>03.05.2022 21:18:20</t>
  </si>
  <si>
    <t>03.05.2022 21:18:22</t>
  </si>
  <si>
    <t>03.05.2022 21:18:23</t>
  </si>
  <si>
    <t>03.05.2022 21:18:25</t>
  </si>
  <si>
    <t>03.05.2022 21:18:26</t>
  </si>
  <si>
    <t>03.05.2022 21:18:29</t>
  </si>
  <si>
    <t>03.05.2022 21:19:11</t>
  </si>
  <si>
    <t>03.05.2022 21:19:13</t>
  </si>
  <si>
    <t>03.05.2022 21:19:14</t>
  </si>
  <si>
    <t>03.05.2022 21:19:16</t>
  </si>
  <si>
    <t>03.05.2022 21:20:37</t>
  </si>
  <si>
    <t>03.05.2022 21:20:38</t>
  </si>
  <si>
    <t>03.05.2022 21:20:40</t>
  </si>
  <si>
    <t>03.05.2022 21:20:41</t>
  </si>
  <si>
    <t>03.05.2022 21:22:02</t>
  </si>
  <si>
    <t>03.05.2022 21:22:03</t>
  </si>
  <si>
    <t>03.05.2022 21:22:05</t>
  </si>
  <si>
    <t>03.05.2022 21:22:06</t>
  </si>
  <si>
    <t>03.05.2022 21:22:08</t>
  </si>
  <si>
    <t>03.05.2022 21:22:09</t>
  </si>
  <si>
    <t>03.05.2022 21:22:11</t>
  </si>
  <si>
    <t>03.05.2022 21:22:12</t>
  </si>
  <si>
    <t>03.05.2022 21:25:47</t>
  </si>
  <si>
    <t>03.05.2022 21:25:53</t>
  </si>
  <si>
    <t>03.05.2022 21:25:56</t>
  </si>
  <si>
    <t>03.05.2022 21:25:57</t>
  </si>
  <si>
    <t>03.05.2022 21:25:59</t>
  </si>
  <si>
    <t>03.05.2022 21:26:00</t>
  </si>
  <si>
    <t>03.05.2022 21:26:02</t>
  </si>
  <si>
    <t>03.05.2022 21:26:32</t>
  </si>
  <si>
    <t>03.05.2022 21:26:33</t>
  </si>
  <si>
    <t>03.05.2022 21:26:35</t>
  </si>
  <si>
    <t>03.05.2022 21:26:36</t>
  </si>
  <si>
    <t>03.05.2022 21:26:57</t>
  </si>
  <si>
    <t>03.05.2022 21:26:59</t>
  </si>
  <si>
    <t>03.05.2022 21:27:00</t>
  </si>
  <si>
    <t>03.05.2022 21:27:02</t>
  </si>
  <si>
    <t>03.05.2022 21:27:03</t>
  </si>
  <si>
    <t>03.05.2022 21:27:05</t>
  </si>
  <si>
    <t>03.05.2022 21:28:30</t>
  </si>
  <si>
    <t>03.05.2022 21:28:32</t>
  </si>
  <si>
    <t>03.05.2022 21:28:33</t>
  </si>
  <si>
    <t>03.05.2022 21:28:35</t>
  </si>
  <si>
    <t>03.05.2022 21:28:36</t>
  </si>
  <si>
    <t>03.05.2022 21:28:38</t>
  </si>
  <si>
    <t>03.05.2022 21:28:39</t>
  </si>
  <si>
    <t>03.05.2022 21:28:41</t>
  </si>
  <si>
    <t>03.05.2022 21:28:42</t>
  </si>
  <si>
    <t>03.05.2022 21:29:23</t>
  </si>
  <si>
    <t>03.05.2022 21:29:24</t>
  </si>
  <si>
    <t>03.05.2022 21:29:26</t>
  </si>
  <si>
    <t>03.05.2022 21:29:27</t>
  </si>
  <si>
    <t>03.05.2022 21:29:29</t>
  </si>
  <si>
    <t>03.05.2022 21:29:30</t>
  </si>
  <si>
    <t>03.05.2022 21:29:32</t>
  </si>
  <si>
    <t>03.05.2022 21:30:15</t>
  </si>
  <si>
    <t>03.05.2022 21:30:17</t>
  </si>
  <si>
    <t>03.05.2022 21:30:18</t>
  </si>
  <si>
    <t>03.05.2022 21:30:20</t>
  </si>
  <si>
    <t>03.05.2022 21:30:21</t>
  </si>
  <si>
    <t>03.05.2022 21:30:24</t>
  </si>
  <si>
    <t>03.05.2022 21:34:54</t>
  </si>
  <si>
    <t>03.05.2022 21:34:56</t>
  </si>
  <si>
    <t>03.05.2022 21:34:57</t>
  </si>
  <si>
    <t>03.05.2022 21:34:59</t>
  </si>
  <si>
    <t>03.05.2022 21:35:00</t>
  </si>
  <si>
    <t>03.05.2022 21:35:03</t>
  </si>
  <si>
    <t>03.05.2022 21:36:26</t>
  </si>
  <si>
    <t>03.05.2022 21:36:27</t>
  </si>
  <si>
    <t>03.05.2022 21:36:29</t>
  </si>
  <si>
    <t>03.05.2022 21:36:30</t>
  </si>
  <si>
    <t>03.05.2022 21:36:56</t>
  </si>
  <si>
    <t>03.05.2022 21:36:57</t>
  </si>
  <si>
    <t>03.05.2022 21:36:59</t>
  </si>
  <si>
    <t>03.05.2022 21:37:00</t>
  </si>
  <si>
    <t>03.05.2022 21:37:17</t>
  </si>
  <si>
    <t>03.05.2022 21:37:18</t>
  </si>
  <si>
    <t>03.05.2022 21:37:20</t>
  </si>
  <si>
    <t>03.05.2022 21:37:21</t>
  </si>
  <si>
    <t>03.05.2022 21:37:23</t>
  </si>
  <si>
    <t>03.05.2022 21:37:24</t>
  </si>
  <si>
    <t>03.05.2022 21:37:26</t>
  </si>
  <si>
    <t>03.05.2022 21:37:27</t>
  </si>
  <si>
    <t>03.05.2022 21:37:29</t>
  </si>
  <si>
    <t>03.05.2022 21:37:32</t>
  </si>
  <si>
    <t>03.05.2022 21:37:52</t>
  </si>
  <si>
    <t>03.05.2022 21:37:54</t>
  </si>
  <si>
    <t>03.05.2022 21:37:55</t>
  </si>
  <si>
    <t>03.05.2022 21:37:57</t>
  </si>
  <si>
    <t>03.05.2022 21:37:58</t>
  </si>
  <si>
    <t>03.05.2022 21:38:06</t>
  </si>
  <si>
    <t>03.05.2022 21:38:22</t>
  </si>
  <si>
    <t>03.05.2022 21:38:24</t>
  </si>
  <si>
    <t>03.05.2022 21:38:25</t>
  </si>
  <si>
    <t>03.05.2022 21:38:27</t>
  </si>
  <si>
    <t>03.05.2022 21:38:28</t>
  </si>
  <si>
    <t>03.05.2022 21:38:30</t>
  </si>
  <si>
    <t>03.05.2022 21:38:31</t>
  </si>
  <si>
    <t>03.05.2022 21:38:33</t>
  </si>
  <si>
    <t>03.05.2022 21:38:34</t>
  </si>
  <si>
    <t>03.05.2022 21:38:36</t>
  </si>
  <si>
    <t>03.05.2022 21:38:57</t>
  </si>
  <si>
    <t>03.05.2022 21:39:01</t>
  </si>
  <si>
    <t>03.05.2022 21:39:04</t>
  </si>
  <si>
    <t>03.05.2022 21:39:06</t>
  </si>
  <si>
    <t>03.05.2022 21:39:07</t>
  </si>
  <si>
    <t>03.05.2022 21:39:09</t>
  </si>
  <si>
    <t>03.05.2022 21:39:12</t>
  </si>
  <si>
    <t>03.05.2022 21:41:13</t>
  </si>
  <si>
    <t>03.05.2022 21:41:16</t>
  </si>
  <si>
    <t>03.05.2022 21:41:19</t>
  </si>
  <si>
    <t>03.05.2022 21:41:21</t>
  </si>
  <si>
    <t>03.05.2022 21:41:25</t>
  </si>
  <si>
    <t>03.05.2022 21:43:01</t>
  </si>
  <si>
    <t>03.05.2022 21:43:03</t>
  </si>
  <si>
    <t>03.05.2022 21:43:04</t>
  </si>
  <si>
    <t>03.05.2022 21:43:06</t>
  </si>
  <si>
    <t>03.05.2022 21:43:07</t>
  </si>
  <si>
    <t>03.05.2022 21:43:58</t>
  </si>
  <si>
    <t>03.05.2022 21:44:00</t>
  </si>
  <si>
    <t>03.05.2022 21:44:01</t>
  </si>
  <si>
    <t>03.05.2022 21:44:06</t>
  </si>
  <si>
    <t>03.05.2022 21:44:15</t>
  </si>
  <si>
    <t>03.05.2022 21:44:16</t>
  </si>
  <si>
    <t>03.05.2022 21:44:18</t>
  </si>
  <si>
    <t>03.05.2022 21:44:19</t>
  </si>
  <si>
    <t>03.05.2022 21:44:21</t>
  </si>
  <si>
    <t>03.05.2022 21:46:55</t>
  </si>
  <si>
    <t>03.05.2022 21:46:57</t>
  </si>
  <si>
    <t>03.05.2022 21:46:58</t>
  </si>
  <si>
    <t>03.05.2022 21:47:00</t>
  </si>
  <si>
    <t>03.05.2022 21:47:01</t>
  </si>
  <si>
    <t>03.05.2022 21:47:03</t>
  </si>
  <si>
    <t>03.05.2022 21:49:09</t>
  </si>
  <si>
    <t>03.05.2022 21:49:10</t>
  </si>
  <si>
    <t>03.05.2022 21:49:12</t>
  </si>
  <si>
    <t>03.05.2022 21:49:13</t>
  </si>
  <si>
    <t>03.05.2022 21:49:15</t>
  </si>
  <si>
    <t>03.05.2022 21:49:16</t>
  </si>
  <si>
    <t>03.05.2022 21:52:42</t>
  </si>
  <si>
    <t>03.05.2022 21:52:43</t>
  </si>
  <si>
    <t>03.05.2022 21:52:44</t>
  </si>
  <si>
    <t>03.05.2022 21:52:46</t>
  </si>
  <si>
    <t>03.05.2022 21:52:47</t>
  </si>
  <si>
    <t>03.05.2022 21:54:07</t>
  </si>
  <si>
    <t>03.05.2022 21:54:08</t>
  </si>
  <si>
    <t>03.05.2022 21:54:10</t>
  </si>
  <si>
    <t>03.05.2022 21:54:13</t>
  </si>
  <si>
    <t>03.05.2022 21:54:16</t>
  </si>
  <si>
    <t>03.05.2022 21:54:17</t>
  </si>
  <si>
    <t>03.05.2022 21:54:22</t>
  </si>
  <si>
    <t>03.05.2022 21:59:42</t>
  </si>
  <si>
    <t>03.05.2022 21:59:44</t>
  </si>
  <si>
    <t>03.05.2022 21:59:45</t>
  </si>
  <si>
    <t>03.05.2022 21:59:47</t>
  </si>
  <si>
    <t>03.05.2022 21:59:48</t>
  </si>
  <si>
    <t>03.05.2022 21:59:50</t>
  </si>
  <si>
    <t>03.05.2022 21:59:51</t>
  </si>
  <si>
    <t>03.05.2022 21:59:53</t>
  </si>
  <si>
    <t>03.05.2022 22:00:54</t>
  </si>
  <si>
    <t>03.05.2022 22:00:56</t>
  </si>
  <si>
    <t>03.05.2022 22:00:57</t>
  </si>
  <si>
    <t>03.05.2022 22:00:59</t>
  </si>
  <si>
    <t>03.05.2022 22:01:00</t>
  </si>
  <si>
    <t>03.05.2022 22:01:02</t>
  </si>
  <si>
    <t>03.05.2022 22:01:03</t>
  </si>
  <si>
    <t>03.05.2022 22:01:33</t>
  </si>
  <si>
    <t>03.05.2022 22:01:35</t>
  </si>
  <si>
    <t>03.05.2022 22:01:36</t>
  </si>
  <si>
    <t>03.05.2022 22:01:38</t>
  </si>
  <si>
    <t>03.05.2022 22:01:39</t>
  </si>
  <si>
    <t>03.05.2022 22:01:51</t>
  </si>
  <si>
    <t>03.05.2022 22:01:53</t>
  </si>
  <si>
    <t>03.05.2022 22:01:54</t>
  </si>
  <si>
    <t>03.05.2022 22:01:57</t>
  </si>
  <si>
    <t>03.05.2022 22:03:03</t>
  </si>
  <si>
    <t>03.05.2022 22:03:05</t>
  </si>
  <si>
    <t>03.05.2022 22:03:06</t>
  </si>
  <si>
    <t>03.05.2022 22:03:08</t>
  </si>
  <si>
    <t>03.05.2022 22:33:23</t>
  </si>
  <si>
    <t>03.05.2022 22:33:24</t>
  </si>
  <si>
    <t>03.05.2022 22:33:26</t>
  </si>
  <si>
    <t>03.05.2022 22:33:27</t>
  </si>
  <si>
    <t>03.05.2022 22:33:29</t>
  </si>
  <si>
    <t>03.05.2022 22:37:11</t>
  </si>
  <si>
    <t>03.05.2022 22:37:12</t>
  </si>
  <si>
    <t>03.05.2022 22:37:14</t>
  </si>
  <si>
    <t>03.05.2022 22:37:15</t>
  </si>
  <si>
    <t>03.05.2022 23:09:26</t>
  </si>
  <si>
    <t>03.05.2022 23:09:27</t>
  </si>
  <si>
    <t>03.05.2022 23:09:29</t>
  </si>
  <si>
    <t>03.05.2022 23:09:30</t>
  </si>
  <si>
    <t>03.05.2022 23:09:33</t>
  </si>
  <si>
    <t>03.05.2022 23:24:29</t>
  </si>
  <si>
    <t>03.05.2022 23:24:30</t>
  </si>
  <si>
    <t>03.05.2022 23:24:32</t>
  </si>
  <si>
    <t>03.05.2022 23:24:33</t>
  </si>
  <si>
    <t>03.05.2022 23:24:35</t>
  </si>
  <si>
    <t>03.05.2022 23:24:36</t>
  </si>
  <si>
    <t>03.05.2022 23:24:38</t>
  </si>
  <si>
    <t>03.05.2022 23:34:48</t>
  </si>
  <si>
    <t>03.05.2022 23:34:50</t>
  </si>
  <si>
    <t>03.05.2022 23:34:51</t>
  </si>
  <si>
    <t>03.05.2022 23:34:53</t>
  </si>
  <si>
    <t>03.05.2022 23:34:54</t>
  </si>
  <si>
    <t>03.05.2022 23:34:56</t>
  </si>
  <si>
    <t>03.05.2022 23:34:57</t>
  </si>
  <si>
    <t>03.05.2022 23:42:45</t>
  </si>
  <si>
    <t>03.05.2022 23:42:47</t>
  </si>
  <si>
    <t>03.05.2022 23:42:48</t>
  </si>
  <si>
    <t>03.05.2022 23:42:50</t>
  </si>
  <si>
    <t>03.05.2022 23:42:53</t>
  </si>
  <si>
    <t>04.05.2022 00:11:26</t>
  </si>
  <si>
    <t>04.05.2022 00:11:27</t>
  </si>
  <si>
    <t>04.05.2022 00:11:29</t>
  </si>
  <si>
    <t>04.05.2022 00:11:30</t>
  </si>
  <si>
    <t>04.05.2022 00:11:32</t>
  </si>
  <si>
    <t>04.05.2022 00:11:33</t>
  </si>
  <si>
    <t>04.05.2022 00:11:35</t>
  </si>
  <si>
    <t>04.05.2022 01:21:36</t>
  </si>
  <si>
    <t>04.05.2022 01:21:38</t>
  </si>
  <si>
    <t>04.05.2022 01:21:39</t>
  </si>
  <si>
    <t>04.05.2022 01:21:41</t>
  </si>
  <si>
    <t>04.05.2022 01:21:42</t>
  </si>
  <si>
    <t>04.05.2022 01:21:44</t>
  </si>
  <si>
    <t>04.05.2022 01:38:33</t>
  </si>
  <si>
    <t>04.05.2022 01:38:35</t>
  </si>
  <si>
    <t>04.05.2022 01:38:36</t>
  </si>
  <si>
    <t>04.05.2022 01:38:38</t>
  </si>
  <si>
    <t>04.05.2022 01:38:39</t>
  </si>
  <si>
    <t>04.05.2022 02:16:06</t>
  </si>
  <si>
    <t>04.05.2022 02:16:08</t>
  </si>
  <si>
    <t>04.05.2022 02:16:09</t>
  </si>
  <si>
    <t>04.05.2022 02:16:11</t>
  </si>
  <si>
    <t>04.05.2022 02:35:53</t>
  </si>
  <si>
    <t>04.05.2022 02:39:56</t>
  </si>
  <si>
    <t>04.05.2022 02:45:09</t>
  </si>
  <si>
    <t>04.05.2022 03:00:44</t>
  </si>
  <si>
    <t>04.05.2022 03:00:45</t>
  </si>
  <si>
    <t>04.05.2022 03:00:47</t>
  </si>
  <si>
    <t>04.05.2022 03:00:48</t>
  </si>
  <si>
    <t>04.05.2022 03:18:14</t>
  </si>
  <si>
    <t>04.05.2022 03:18:15</t>
  </si>
  <si>
    <t>04.05.2022 03:27:24</t>
  </si>
  <si>
    <t>04.05.2022 03:27:26</t>
  </si>
  <si>
    <t>04.05.2022 03:30:41</t>
  </si>
  <si>
    <t>04.05.2022 03:30:42</t>
  </si>
  <si>
    <t>04.05.2022 03:30:44</t>
  </si>
  <si>
    <t>04.05.2022 03:30:45</t>
  </si>
  <si>
    <t>04.05.2022 03:49:47</t>
  </si>
  <si>
    <t>04.05.2022 03:49:48</t>
  </si>
  <si>
    <t>04.05.2022 03:49:50</t>
  </si>
  <si>
    <t>04.05.2022 03:49:51</t>
  </si>
  <si>
    <t>04.05.2022 03:49:53</t>
  </si>
  <si>
    <t>04.05.2022 03:49:54</t>
  </si>
  <si>
    <t>04.05.2022 04:04:17</t>
  </si>
  <si>
    <t>04.05.2022 04:04:18</t>
  </si>
  <si>
    <t>04.05.2022 04:04:20</t>
  </si>
  <si>
    <t>04.05.2022 04:04:21</t>
  </si>
  <si>
    <t>04.05.2022 04:09:05</t>
  </si>
  <si>
    <t>04.05.2022 04:09:06</t>
  </si>
  <si>
    <t>04.05.2022 04:09:08</t>
  </si>
  <si>
    <t>04.05.2022 04:09:09</t>
  </si>
  <si>
    <t>04.05.2022 04:09:11</t>
  </si>
  <si>
    <t>04.05.2022 04:24:11</t>
  </si>
  <si>
    <t>04.05.2022 04:24:12</t>
  </si>
  <si>
    <t>04.05.2022 04:24:14</t>
  </si>
  <si>
    <t>04.05.2022 04:24:15</t>
  </si>
  <si>
    <t>04.05.2022 04:24:17</t>
  </si>
  <si>
    <t>04.05.2022 04:24:18</t>
  </si>
  <si>
    <t>04.05.2022 04:26:59</t>
  </si>
  <si>
    <t>04.05.2022 04:27:00</t>
  </si>
  <si>
    <t>04.05.2022 04:27:02</t>
  </si>
  <si>
    <t>04.05.2022 04:40:06</t>
  </si>
  <si>
    <t>04.05.2022 04:40:08</t>
  </si>
  <si>
    <t>04.05.2022 04:40:09</t>
  </si>
  <si>
    <t>04.05.2022 04:40:11</t>
  </si>
  <si>
    <t>04.05.2022 04:40:12</t>
  </si>
  <si>
    <t>04.05.2022 04:40:14</t>
  </si>
  <si>
    <t>04.05.2022 04:43:14</t>
  </si>
  <si>
    <t>04.05.2022 04:43:15</t>
  </si>
  <si>
    <t>04.05.2022 04:43:17</t>
  </si>
  <si>
    <t>04.05.2022 04:43:18</t>
  </si>
  <si>
    <t>04.05.2022 04:49:21</t>
  </si>
  <si>
    <t>04.05.2022 04:49:23</t>
  </si>
  <si>
    <t>04.05.2022 04:49:24</t>
  </si>
  <si>
    <t>04.05.2022 05:02:02</t>
  </si>
  <si>
    <t>04.05.2022 05:02:03</t>
  </si>
  <si>
    <t>04.05.2022 05:02:05</t>
  </si>
  <si>
    <t>04.05.2022 05:02:06</t>
  </si>
  <si>
    <t>04.05.2022 05:02:08</t>
  </si>
  <si>
    <t>04.05.2022 05:03:47</t>
  </si>
  <si>
    <t>04.05.2022 05:03:48</t>
  </si>
  <si>
    <t>04.05.2022 05:03:50</t>
  </si>
  <si>
    <t>04.05.2022 05:03:51</t>
  </si>
  <si>
    <t>04.05.2022 05:03:53</t>
  </si>
  <si>
    <t>04.05.2022 05:03:54</t>
  </si>
  <si>
    <t>04.05.2022 05:03:56</t>
  </si>
  <si>
    <t>04.05.2022 05:05:59</t>
  </si>
  <si>
    <t>04.05.2022 05:06:00</t>
  </si>
  <si>
    <t>04.05.2022 05:06:02</t>
  </si>
  <si>
    <t>04.05.2022 05:06:03</t>
  </si>
  <si>
    <t>04.05.2022 05:11:23</t>
  </si>
  <si>
    <t>04.05.2022 05:11:24</t>
  </si>
  <si>
    <t>04.05.2022 05:11:26</t>
  </si>
  <si>
    <t>04.05.2022 05:11:27</t>
  </si>
  <si>
    <t>04.05.2022 05:11:29</t>
  </si>
  <si>
    <t>04.05.2022 05:11:30</t>
  </si>
  <si>
    <t>04.05.2022 05:11:32</t>
  </si>
  <si>
    <t>04.05.2022 05:13:30</t>
  </si>
  <si>
    <t>04.05.2022 05:13:32</t>
  </si>
  <si>
    <t>04.05.2022 05:13:33</t>
  </si>
  <si>
    <t>04.05.2022 05:13:35</t>
  </si>
  <si>
    <t>04.05.2022 05:13:36</t>
  </si>
  <si>
    <t>04.05.2022 05:13:39</t>
  </si>
  <si>
    <t>04.05.2022 05:21:21</t>
  </si>
  <si>
    <t>04.05.2022 05:21:23</t>
  </si>
  <si>
    <t>04.05.2022 05:21:24</t>
  </si>
  <si>
    <t>04.05.2022 05:21:26</t>
  </si>
  <si>
    <t>04.05.2022 05:21:27</t>
  </si>
  <si>
    <t>04.05.2022 05:21:30</t>
  </si>
  <si>
    <t>04.05.2022 05:21:44</t>
  </si>
  <si>
    <t>04.05.2022 05:21:45</t>
  </si>
  <si>
    <t>04.05.2022 05:21:47</t>
  </si>
  <si>
    <t>04.05.2022 05:21:48</t>
  </si>
  <si>
    <t>04.05.2022 05:21:51</t>
  </si>
  <si>
    <t>04.05.2022 05:28:36</t>
  </si>
  <si>
    <t>04.05.2022 05:28:38</t>
  </si>
  <si>
    <t>04.05.2022 05:28:39</t>
  </si>
  <si>
    <t>04.05.2022 05:28:41</t>
  </si>
  <si>
    <t>04.05.2022 05:29:08</t>
  </si>
  <si>
    <t>04.05.2022 05:29:09</t>
  </si>
  <si>
    <t>04.05.2022 05:29:11</t>
  </si>
  <si>
    <t>04.05.2022 05:29:12</t>
  </si>
  <si>
    <t>04.05.2022 05:29:14</t>
  </si>
  <si>
    <t>04.05.2022 05:29:51</t>
  </si>
  <si>
    <t>04.05.2022 05:29:53</t>
  </si>
  <si>
    <t>04.05.2022 05:29:54</t>
  </si>
  <si>
    <t>04.05.2022 05:29:56</t>
  </si>
  <si>
    <t>04.05.2022 05:29:57</t>
  </si>
  <si>
    <t>04.05.2022 05:29:59</t>
  </si>
  <si>
    <t>04.05.2022 05:30:59</t>
  </si>
  <si>
    <t>04.05.2022 05:31:00</t>
  </si>
  <si>
    <t>04.05.2022 05:31:02</t>
  </si>
  <si>
    <t>04.05.2022 05:31:36</t>
  </si>
  <si>
    <t>04.05.2022 05:31:38</t>
  </si>
  <si>
    <t>04.05.2022 05:31:39</t>
  </si>
  <si>
    <t>04.05.2022 05:31:41</t>
  </si>
  <si>
    <t>04.05.2022 05:34:47</t>
  </si>
  <si>
    <t>04.05.2022 05:34:48</t>
  </si>
  <si>
    <t>04.05.2022 05:34:50</t>
  </si>
  <si>
    <t>04.05.2022 05:34:51</t>
  </si>
  <si>
    <t>04.05.2022 05:34:53</t>
  </si>
  <si>
    <t>04.05.2022 05:34:54</t>
  </si>
  <si>
    <t>04.05.2022 05:35:27</t>
  </si>
  <si>
    <t>04.05.2022 05:35:29</t>
  </si>
  <si>
    <t>04.05.2022 05:35:30</t>
  </si>
  <si>
    <t>04.05.2022 05:35:32</t>
  </si>
  <si>
    <t>04.05.2022 05:35:33</t>
  </si>
  <si>
    <t>04.05.2022 05:35:35</t>
  </si>
  <si>
    <t>04.05.2022 05:35:36</t>
  </si>
  <si>
    <t>04.05.2022 05:35:48</t>
  </si>
  <si>
    <t>04.05.2022 05:35:51</t>
  </si>
  <si>
    <t>04.05.2022 05:35:53</t>
  </si>
  <si>
    <t>04.05.2022 05:35:54</t>
  </si>
  <si>
    <t>04.05.2022 05:35:56</t>
  </si>
  <si>
    <t>04.05.2022 05:35:57</t>
  </si>
  <si>
    <t>04.05.2022 05:35:59</t>
  </si>
  <si>
    <t>04.05.2022 05:36:00</t>
  </si>
  <si>
    <t>04.05.2022 05:36:15</t>
  </si>
  <si>
    <t>04.05.2022 05:36:17</t>
  </si>
  <si>
    <t>04.05.2022 05:36:18</t>
  </si>
  <si>
    <t>04.05.2022 05:36:20</t>
  </si>
  <si>
    <t>04.05.2022 05:36:21</t>
  </si>
  <si>
    <t>04.05.2022 05:36:23</t>
  </si>
  <si>
    <t>04.05.2022 05:36:26</t>
  </si>
  <si>
    <t>04.05.2022 05:37:42</t>
  </si>
  <si>
    <t>04.05.2022 05:37:45</t>
  </si>
  <si>
    <t>04.05.2022 05:37:48</t>
  </si>
  <si>
    <t>04.05.2022 05:37:50</t>
  </si>
  <si>
    <t>04.05.2022 05:40:03</t>
  </si>
  <si>
    <t>04.05.2022 05:40:05</t>
  </si>
  <si>
    <t>04.05.2022 05:40:06</t>
  </si>
  <si>
    <t>04.05.2022 05:41:00</t>
  </si>
  <si>
    <t>04.05.2022 05:41:02</t>
  </si>
  <si>
    <t>04.05.2022 05:41:03</t>
  </si>
  <si>
    <t>04.05.2022 05:41:05</t>
  </si>
  <si>
    <t>04.05.2022 05:41:06</t>
  </si>
  <si>
    <t>04.05.2022 05:41:33</t>
  </si>
  <si>
    <t>04.05.2022 05:41:35</t>
  </si>
  <si>
    <t>04.05.2022 05:41:36</t>
  </si>
  <si>
    <t>04.05.2022 05:41:38</t>
  </si>
  <si>
    <t>04.05.2022 05:41:39</t>
  </si>
  <si>
    <t>04.05.2022 05:41:41</t>
  </si>
  <si>
    <t>04.05.2022 05:45:17</t>
  </si>
  <si>
    <t>04.05.2022 05:45:18</t>
  </si>
  <si>
    <t>04.05.2022 05:45:20</t>
  </si>
  <si>
    <t>04.05.2022 05:45:21</t>
  </si>
  <si>
    <t>04.05.2022 05:45:23</t>
  </si>
  <si>
    <t>04.05.2022 05:45:24</t>
  </si>
  <si>
    <t>04.05.2022 05:45:26</t>
  </si>
  <si>
    <t>04.05.2022 05:45:27</t>
  </si>
  <si>
    <t>04.05.2022 05:45:33</t>
  </si>
  <si>
    <t>04.05.2022 05:45:35</t>
  </si>
  <si>
    <t>04.05.2022 05:45:36</t>
  </si>
  <si>
    <t>04.05.2022 05:45:38</t>
  </si>
  <si>
    <t>04.05.2022 05:46:24</t>
  </si>
  <si>
    <t>04.05.2022 05:46:26</t>
  </si>
  <si>
    <t>04.05.2022 05:46:27</t>
  </si>
  <si>
    <t>04.05.2022 05:46:29</t>
  </si>
  <si>
    <t>04.05.2022 05:46:30</t>
  </si>
  <si>
    <t>04.05.2022 05:46:32</t>
  </si>
  <si>
    <t>04.05.2022 05:46:33</t>
  </si>
  <si>
    <t>04.05.2022 05:46:35</t>
  </si>
  <si>
    <t>04.05.2022 05:46:36</t>
  </si>
  <si>
    <t>04.05.2022 05:47:06</t>
  </si>
  <si>
    <t>04.05.2022 05:47:08</t>
  </si>
  <si>
    <t>04.05.2022 05:47:09</t>
  </si>
  <si>
    <t>04.05.2022 05:47:11</t>
  </si>
  <si>
    <t>04.05.2022 05:47:12</t>
  </si>
  <si>
    <t>04.05.2022 05:47:33</t>
  </si>
  <si>
    <t>04.05.2022 05:47:35</t>
  </si>
  <si>
    <t>04.05.2022 05:47:36</t>
  </si>
  <si>
    <t>04.05.2022 05:47:38</t>
  </si>
  <si>
    <t>04.05.2022 05:47:39</t>
  </si>
  <si>
    <t>04.05.2022 05:47:41</t>
  </si>
  <si>
    <t>04.05.2022 05:47:57</t>
  </si>
  <si>
    <t>04.05.2022 05:47:58</t>
  </si>
  <si>
    <t>04.05.2022 05:48:00</t>
  </si>
  <si>
    <t>04.05.2022 05:48:01</t>
  </si>
  <si>
    <t>04.05.2022 05:48:03</t>
  </si>
  <si>
    <t>04.05.2022 05:48:33</t>
  </si>
  <si>
    <t>04.05.2022 05:48:36</t>
  </si>
  <si>
    <t>04.05.2022 05:48:37</t>
  </si>
  <si>
    <t>04.05.2022 05:48:39</t>
  </si>
  <si>
    <t>04.05.2022 05:48:40</t>
  </si>
  <si>
    <t>04.05.2022 05:48:42</t>
  </si>
  <si>
    <t>04.05.2022 05:52:13</t>
  </si>
  <si>
    <t>04.05.2022 05:52:15</t>
  </si>
  <si>
    <t>04.05.2022 05:52:16</t>
  </si>
  <si>
    <t>04.05.2022 05:52:18</t>
  </si>
  <si>
    <t>04.05.2022 05:53:21</t>
  </si>
  <si>
    <t>04.05.2022 05:53:22</t>
  </si>
  <si>
    <t>04.05.2022 05:53:24</t>
  </si>
  <si>
    <t>04.05.2022 05:53:25</t>
  </si>
  <si>
    <t>04.05.2022 05:54:30</t>
  </si>
  <si>
    <t>04.05.2022 05:54:31</t>
  </si>
  <si>
    <t>04.05.2022 05:54:33</t>
  </si>
  <si>
    <t>04.05.2022 05:54:34</t>
  </si>
  <si>
    <t>04.05.2022 05:54:36</t>
  </si>
  <si>
    <t>04.05.2022 05:54:49</t>
  </si>
  <si>
    <t>04.05.2022 05:54:51</t>
  </si>
  <si>
    <t>04.05.2022 05:54:52</t>
  </si>
  <si>
    <t>04.05.2022 05:54:54</t>
  </si>
  <si>
    <t>04.05.2022 05:54:55</t>
  </si>
  <si>
    <t>04.05.2022 05:55:52</t>
  </si>
  <si>
    <t>04.05.2022 05:55:54</t>
  </si>
  <si>
    <t>04.05.2022 05:55:55</t>
  </si>
  <si>
    <t>04.05.2022 05:55:57</t>
  </si>
  <si>
    <t>04.05.2022 05:55:58</t>
  </si>
  <si>
    <t>04.05.2022 05:56:45</t>
  </si>
  <si>
    <t>04.05.2022 05:56:46</t>
  </si>
  <si>
    <t>04.05.2022 05:56:48</t>
  </si>
  <si>
    <t>04.05.2022 05:56:49</t>
  </si>
  <si>
    <t>04.05.2022 05:56:51</t>
  </si>
  <si>
    <t>04.05.2022 05:56:52</t>
  </si>
  <si>
    <t>04.05.2022 05:58:39</t>
  </si>
  <si>
    <t>04.05.2022 05:58:40</t>
  </si>
  <si>
    <t>04.05.2022 05:58:42</t>
  </si>
  <si>
    <t>04.05.2022 05:58:43</t>
  </si>
  <si>
    <t>04.05.2022 05:58:45</t>
  </si>
  <si>
    <t>04.05.2022 05:58:46</t>
  </si>
  <si>
    <t>04.05.2022 05:58:48</t>
  </si>
  <si>
    <t>04.05.2022 05:59:15</t>
  </si>
  <si>
    <t>04.05.2022 05:59:16</t>
  </si>
  <si>
    <t>04.05.2022 05:59:19</t>
  </si>
  <si>
    <t>04.05.2022 05:59:21</t>
  </si>
  <si>
    <t>04.05.2022 05:59:22</t>
  </si>
  <si>
    <t>04.05.2022 05:59:24</t>
  </si>
  <si>
    <t>04.05.2022 05:59:25</t>
  </si>
  <si>
    <t>04.05.2022 05:59:27</t>
  </si>
  <si>
    <t>04.05.2022 06:01:51</t>
  </si>
  <si>
    <t>04.05.2022 06:01:54</t>
  </si>
  <si>
    <t>04.05.2022 06:02:58</t>
  </si>
  <si>
    <t>04.05.2022 06:03:00</t>
  </si>
  <si>
    <t>04.05.2022 06:03:01</t>
  </si>
  <si>
    <t>04.05.2022 06:03:03</t>
  </si>
  <si>
    <t>04.05.2022 06:04:03</t>
  </si>
  <si>
    <t>04.05.2022 06:04:04</t>
  </si>
  <si>
    <t>04.05.2022 06:04:06</t>
  </si>
  <si>
    <t>04.05.2022 06:04:07</t>
  </si>
  <si>
    <t>04.05.2022 06:04:09</t>
  </si>
  <si>
    <t>04.05.2022 06:04:10</t>
  </si>
  <si>
    <t>04.05.2022 06:04:12</t>
  </si>
  <si>
    <t>04.05.2022 06:04:13</t>
  </si>
  <si>
    <t>04.05.2022 06:04:15</t>
  </si>
  <si>
    <t>04.05.2022 06:04:30</t>
  </si>
  <si>
    <t>04.05.2022 06:05:54</t>
  </si>
  <si>
    <t>04.05.2022 06:05:55</t>
  </si>
  <si>
    <t>04.05.2022 06:05:57</t>
  </si>
  <si>
    <t>04.05.2022 06:05:58</t>
  </si>
  <si>
    <t>04.05.2022 06:06:00</t>
  </si>
  <si>
    <t>04.05.2022 06:06:01</t>
  </si>
  <si>
    <t>04.05.2022 06:06:09</t>
  </si>
  <si>
    <t>04.05.2022 06:06:10</t>
  </si>
  <si>
    <t>04.05.2022 06:06:12</t>
  </si>
  <si>
    <t>04.05.2022 06:06:15</t>
  </si>
  <si>
    <t>04.05.2022 06:07:06</t>
  </si>
  <si>
    <t>04.05.2022 06:07:07</t>
  </si>
  <si>
    <t>04.05.2022 06:07:09</t>
  </si>
  <si>
    <t>04.05.2022 06:07:10</t>
  </si>
  <si>
    <t>04.05.2022 06:07:12</t>
  </si>
  <si>
    <t>04.05.2022 06:07:13</t>
  </si>
  <si>
    <t>04.05.2022 06:08:19</t>
  </si>
  <si>
    <t>04.05.2022 06:08:22</t>
  </si>
  <si>
    <t>04.05.2022 06:08:24</t>
  </si>
  <si>
    <t>04.05.2022 06:08:25</t>
  </si>
  <si>
    <t>04.05.2022 06:08:27</t>
  </si>
  <si>
    <t>04.05.2022 06:08:28</t>
  </si>
  <si>
    <t>04.05.2022 06:09:32</t>
  </si>
  <si>
    <t>04.05.2022 06:09:34</t>
  </si>
  <si>
    <t>04.05.2022 06:09:35</t>
  </si>
  <si>
    <t>04.05.2022 06:09:37</t>
  </si>
  <si>
    <t>04.05.2022 06:09:38</t>
  </si>
  <si>
    <t>04.05.2022 06:10:25</t>
  </si>
  <si>
    <t>04.05.2022 06:10:26</t>
  </si>
  <si>
    <t>04.05.2022 06:10:28</t>
  </si>
  <si>
    <t>04.05.2022 06:10:29</t>
  </si>
  <si>
    <t>04.05.2022 06:11:37</t>
  </si>
  <si>
    <t>04.05.2022 06:11:38</t>
  </si>
  <si>
    <t>04.05.2022 06:11:40</t>
  </si>
  <si>
    <t>04.05.2022 06:11:41</t>
  </si>
  <si>
    <t>04.05.2022 06:11:43</t>
  </si>
  <si>
    <t>04.05.2022 06:11:46</t>
  </si>
  <si>
    <t>04.05.2022 06:12:02</t>
  </si>
  <si>
    <t>04.05.2022 06:12:04</t>
  </si>
  <si>
    <t>04.05.2022 06:12:05</t>
  </si>
  <si>
    <t>04.05.2022 06:12:07</t>
  </si>
  <si>
    <t>04.05.2022 06:12:10</t>
  </si>
  <si>
    <t>04.05.2022 06:14:08</t>
  </si>
  <si>
    <t>04.05.2022 06:14:10</t>
  </si>
  <si>
    <t>04.05.2022 06:14:11</t>
  </si>
  <si>
    <t>04.05.2022 06:14:13</t>
  </si>
  <si>
    <t>04.05.2022 06:15:50</t>
  </si>
  <si>
    <t>04.05.2022 06:15:52</t>
  </si>
  <si>
    <t>04.05.2022 06:15:53</t>
  </si>
  <si>
    <t>04.05.2022 06:15:55</t>
  </si>
  <si>
    <t>04.05.2022 06:16:05</t>
  </si>
  <si>
    <t>04.05.2022 06:16:07</t>
  </si>
  <si>
    <t>04.05.2022 06:16:08</t>
  </si>
  <si>
    <t>04.05.2022 06:16:10</t>
  </si>
  <si>
    <t>04.05.2022 06:16:11</t>
  </si>
  <si>
    <t>04.05.2022 06:16:16</t>
  </si>
  <si>
    <t>04.05.2022 06:16:17</t>
  </si>
  <si>
    <t>04.05.2022 06:16:19</t>
  </si>
  <si>
    <t>04.05.2022 06:16:20</t>
  </si>
  <si>
    <t>04.05.2022 06:17:16</t>
  </si>
  <si>
    <t>04.05.2022 06:17:17</t>
  </si>
  <si>
    <t>04.05.2022 06:17:19</t>
  </si>
  <si>
    <t>04.05.2022 06:17:20</t>
  </si>
  <si>
    <t>04.05.2022 06:17:22</t>
  </si>
  <si>
    <t>04.05.2022 06:17:52</t>
  </si>
  <si>
    <t>04.05.2022 06:17:53</t>
  </si>
  <si>
    <t>04.05.2022 06:17:55</t>
  </si>
  <si>
    <t>04.05.2022 06:19:02</t>
  </si>
  <si>
    <t>04.05.2022 06:19:04</t>
  </si>
  <si>
    <t>04.05.2022 06:19:05</t>
  </si>
  <si>
    <t>04.05.2022 06:19:07</t>
  </si>
  <si>
    <t>04.05.2022 06:19:08</t>
  </si>
  <si>
    <t>04.05.2022 06:19:10</t>
  </si>
  <si>
    <t>04.05.2022 06:19:11</t>
  </si>
  <si>
    <t>04.05.2022 06:19:40</t>
  </si>
  <si>
    <t>04.05.2022 06:19:41</t>
  </si>
  <si>
    <t>04.05.2022 06:19:43</t>
  </si>
  <si>
    <t>04.05.2022 06:19:44</t>
  </si>
  <si>
    <t>04.05.2022 06:19:46</t>
  </si>
  <si>
    <t>04.05.2022 06:19:47</t>
  </si>
  <si>
    <t>04.05.2022 06:22:08</t>
  </si>
  <si>
    <t>04.05.2022 06:22:10</t>
  </si>
  <si>
    <t>04.05.2022 06:22:11</t>
  </si>
  <si>
    <t>04.05.2022 06:22:13</t>
  </si>
  <si>
    <t>04.05.2022 06:22:14</t>
  </si>
  <si>
    <t>04.05.2022 06:22:16</t>
  </si>
  <si>
    <t>04.05.2022 06:22:47</t>
  </si>
  <si>
    <t>04.05.2022 06:22:49</t>
  </si>
  <si>
    <t>04.05.2022 06:22:50</t>
  </si>
  <si>
    <t>04.05.2022 06:22:52</t>
  </si>
  <si>
    <t>04.05.2022 06:23:47</t>
  </si>
  <si>
    <t>04.05.2022 06:23:49</t>
  </si>
  <si>
    <t>04.05.2022 06:23:50</t>
  </si>
  <si>
    <t>04.05.2022 06:23:52</t>
  </si>
  <si>
    <t>04.05.2022 06:23:53</t>
  </si>
  <si>
    <t>04.05.2022 06:24:40</t>
  </si>
  <si>
    <t>04.05.2022 06:24:41</t>
  </si>
  <si>
    <t>04.05.2022 06:24:43</t>
  </si>
  <si>
    <t>04.05.2022 06:24:44</t>
  </si>
  <si>
    <t>04.05.2022 06:24:49</t>
  </si>
  <si>
    <t>04.05.2022 06:24:50</t>
  </si>
  <si>
    <t>04.05.2022 06:24:52</t>
  </si>
  <si>
    <t>04.05.2022 06:24:55</t>
  </si>
  <si>
    <t>04.05.2022 06:26:25</t>
  </si>
  <si>
    <t>04.05.2022 06:26:26</t>
  </si>
  <si>
    <t>04.05.2022 06:26:28</t>
  </si>
  <si>
    <t>04.05.2022 06:26:29</t>
  </si>
  <si>
    <t>04.05.2022 06:26:31</t>
  </si>
  <si>
    <t>04.05.2022 06:26:40</t>
  </si>
  <si>
    <t>04.05.2022 06:26:41</t>
  </si>
  <si>
    <t>04.05.2022 06:26:43</t>
  </si>
  <si>
    <t>04.05.2022 06:26:44</t>
  </si>
  <si>
    <t>04.05.2022 06:26:46</t>
  </si>
  <si>
    <t>04.05.2022 06:28:32</t>
  </si>
  <si>
    <t>04.05.2022 06:28:34</t>
  </si>
  <si>
    <t>04.05.2022 06:28:35</t>
  </si>
  <si>
    <t>04.05.2022 06:28:37</t>
  </si>
  <si>
    <t>04.05.2022 06:28:38</t>
  </si>
  <si>
    <t>04.05.2022 06:30:52</t>
  </si>
  <si>
    <t>04.05.2022 06:30:53</t>
  </si>
  <si>
    <t>04.05.2022 06:30:55</t>
  </si>
  <si>
    <t>04.05.2022 06:30:56</t>
  </si>
  <si>
    <t>04.05.2022 06:30:59</t>
  </si>
  <si>
    <t>04.05.2022 06:31:08</t>
  </si>
  <si>
    <t>04.05.2022 06:31:10</t>
  </si>
  <si>
    <t>04.05.2022 06:31:11</t>
  </si>
  <si>
    <t>04.05.2022 06:31:13</t>
  </si>
  <si>
    <t>04.05.2022 06:31:14</t>
  </si>
  <si>
    <t>04.05.2022 06:31:16</t>
  </si>
  <si>
    <t>04.05.2022 06:32:19</t>
  </si>
  <si>
    <t>04.05.2022 06:32:20</t>
  </si>
  <si>
    <t>04.05.2022 06:32:22</t>
  </si>
  <si>
    <t>04.05.2022 06:32:23</t>
  </si>
  <si>
    <t>04.05.2022 06:33:01</t>
  </si>
  <si>
    <t>04.05.2022 06:33:03</t>
  </si>
  <si>
    <t>04.05.2022 06:33:05</t>
  </si>
  <si>
    <t>04.05.2022 06:33:11</t>
  </si>
  <si>
    <t>04.05.2022 06:33:12</t>
  </si>
  <si>
    <t>04.05.2022 06:33:14</t>
  </si>
  <si>
    <t>04.05.2022 06:33:15</t>
  </si>
  <si>
    <t>04.05.2022 06:33:17</t>
  </si>
  <si>
    <t>04.05.2022 06:33:18</t>
  </si>
  <si>
    <t>04.05.2022 06:33:44</t>
  </si>
  <si>
    <t>04.05.2022 06:33:45</t>
  </si>
  <si>
    <t>04.05.2022 06:33:47</t>
  </si>
  <si>
    <t>04.05.2022 06:33:48</t>
  </si>
  <si>
    <t>04.05.2022 06:33:50</t>
  </si>
  <si>
    <t>04.05.2022 06:33:51</t>
  </si>
  <si>
    <t>04.05.2022 06:33:53</t>
  </si>
  <si>
    <t>04.05.2022 06:34:06</t>
  </si>
  <si>
    <t>04.05.2022 06:34:08</t>
  </si>
  <si>
    <t>04.05.2022 06:34:09</t>
  </si>
  <si>
    <t>04.05.2022 06:34:11</t>
  </si>
  <si>
    <t>04.05.2022 06:34:12</t>
  </si>
  <si>
    <t>04.05.2022 06:34:14</t>
  </si>
  <si>
    <t>04.05.2022 06:34:18</t>
  </si>
  <si>
    <t>04.05.2022 06:34:20</t>
  </si>
  <si>
    <t>04.05.2022 06:34:23</t>
  </si>
  <si>
    <t>04.05.2022 06:34:24</t>
  </si>
  <si>
    <t>04.05.2022 06:34:26</t>
  </si>
  <si>
    <t>04.05.2022 06:34:27</t>
  </si>
  <si>
    <t>04.05.2022 06:34:41</t>
  </si>
  <si>
    <t>04.05.2022 06:34:42</t>
  </si>
  <si>
    <t>04.05.2022 06:34:44</t>
  </si>
  <si>
    <t>04.05.2022 06:34:45</t>
  </si>
  <si>
    <t>04.05.2022 06:34:47</t>
  </si>
  <si>
    <t>04.05.2022 06:34:50</t>
  </si>
  <si>
    <t>04.05.2022 06:36:05</t>
  </si>
  <si>
    <t>04.05.2022 06:36:06</t>
  </si>
  <si>
    <t>04.05.2022 06:36:08</t>
  </si>
  <si>
    <t>04.05.2022 06:36:09</t>
  </si>
  <si>
    <t>04.05.2022 06:36:11</t>
  </si>
  <si>
    <t>04.05.2022 06:36:12</t>
  </si>
  <si>
    <t>04.05.2022 06:36:14</t>
  </si>
  <si>
    <t>04.05.2022 06:36:15</t>
  </si>
  <si>
    <t>04.05.2022 06:36:17</t>
  </si>
  <si>
    <t>04.05.2022 06:36:18</t>
  </si>
  <si>
    <t>04.05.2022 06:36:21</t>
  </si>
  <si>
    <t>04.05.2022 06:36:23</t>
  </si>
  <si>
    <t>04.05.2022 06:38:06</t>
  </si>
  <si>
    <t>04.05.2022 06:38:07</t>
  </si>
  <si>
    <t>04.05.2022 06:38:09</t>
  </si>
  <si>
    <t>04.05.2022 06:38:10</t>
  </si>
  <si>
    <t>04.05.2022 06:38:12</t>
  </si>
  <si>
    <t>04.05.2022 06:38:13</t>
  </si>
  <si>
    <t>04.05.2022 06:38:15</t>
  </si>
  <si>
    <t>04.05.2022 06:38:16</t>
  </si>
  <si>
    <t>04.05.2022 06:38:34</t>
  </si>
  <si>
    <t>04.05.2022 06:38:36</t>
  </si>
  <si>
    <t>04.05.2022 06:38:37</t>
  </si>
  <si>
    <t>04.05.2022 06:38:39</t>
  </si>
  <si>
    <t>04.05.2022 06:39:19</t>
  </si>
  <si>
    <t>04.05.2022 06:39:22</t>
  </si>
  <si>
    <t>04.05.2022 06:39:24</t>
  </si>
  <si>
    <t>04.05.2022 06:39:25</t>
  </si>
  <si>
    <t>04.05.2022 06:39:27</t>
  </si>
  <si>
    <t>04.05.2022 06:39:34</t>
  </si>
  <si>
    <t>04.05.2022 06:39:36</t>
  </si>
  <si>
    <t>04.05.2022 06:39:37</t>
  </si>
  <si>
    <t>04.05.2022 06:39:39</t>
  </si>
  <si>
    <t>04.05.2022 06:39:40</t>
  </si>
  <si>
    <t>04.05.2022 06:40:00</t>
  </si>
  <si>
    <t>04.05.2022 06:40:01</t>
  </si>
  <si>
    <t>04.05.2022 06:40:03</t>
  </si>
  <si>
    <t>04.05.2022 06:40:04</t>
  </si>
  <si>
    <t>04.05.2022 06:40:06</t>
  </si>
  <si>
    <t>04.05.2022 06:40:09</t>
  </si>
  <si>
    <t>04.05.2022 06:41:04</t>
  </si>
  <si>
    <t>04.05.2022 06:41:06</t>
  </si>
  <si>
    <t>04.05.2022 06:41:07</t>
  </si>
  <si>
    <t>04.05.2022 06:41:09</t>
  </si>
  <si>
    <t>04.05.2022 06:41:10</t>
  </si>
  <si>
    <t>04.05.2022 06:41:25</t>
  </si>
  <si>
    <t>04.05.2022 06:41:27</t>
  </si>
  <si>
    <t>04.05.2022 06:41:28</t>
  </si>
  <si>
    <t>04.05.2022 06:41:30</t>
  </si>
  <si>
    <t>04.05.2022 06:41:33</t>
  </si>
  <si>
    <t>04.05.2022 06:41:34</t>
  </si>
  <si>
    <t>04.05.2022 06:41:36</t>
  </si>
  <si>
    <t>04.05.2022 06:41:37</t>
  </si>
  <si>
    <t>04.05.2022 06:41:39</t>
  </si>
  <si>
    <t>04.05.2022 06:44:12</t>
  </si>
  <si>
    <t>04.05.2022 06:44:19</t>
  </si>
  <si>
    <t>04.05.2022 06:44:30</t>
  </si>
  <si>
    <t>04.05.2022 06:44:31</t>
  </si>
  <si>
    <t>04.05.2022 06:44:33</t>
  </si>
  <si>
    <t>04.05.2022 06:44:34</t>
  </si>
  <si>
    <t>04.05.2022 06:44:45</t>
  </si>
  <si>
    <t>04.05.2022 06:44:46</t>
  </si>
  <si>
    <t>04.05.2022 06:44:48</t>
  </si>
  <si>
    <t>04.05.2022 06:44:49</t>
  </si>
  <si>
    <t>04.05.2022 06:44:51</t>
  </si>
  <si>
    <t>04.05.2022 06:44:52</t>
  </si>
  <si>
    <t>04.05.2022 06:44:55</t>
  </si>
  <si>
    <t>04.05.2022 06:45:31</t>
  </si>
  <si>
    <t>04.05.2022 06:45:36</t>
  </si>
  <si>
    <t>04.05.2022 06:46:27</t>
  </si>
  <si>
    <t>04.05.2022 06:46:28</t>
  </si>
  <si>
    <t>04.05.2022 06:46:30</t>
  </si>
  <si>
    <t>04.05.2022 06:46:31</t>
  </si>
  <si>
    <t>04.05.2022 06:46:33</t>
  </si>
  <si>
    <t>04.05.2022 06:46:34</t>
  </si>
  <si>
    <t>04.05.2022 06:47:15</t>
  </si>
  <si>
    <t>04.05.2022 06:47:16</t>
  </si>
  <si>
    <t>04.05.2022 06:47:18</t>
  </si>
  <si>
    <t>04.05.2022 06:47:19</t>
  </si>
  <si>
    <t>04.05.2022 06:47:21</t>
  </si>
  <si>
    <t>04.05.2022 06:47:24</t>
  </si>
  <si>
    <t>04.05.2022 06:47:27</t>
  </si>
  <si>
    <t>04.05.2022 06:47:28</t>
  </si>
  <si>
    <t>04.05.2022 06:47:30</t>
  </si>
  <si>
    <t>04.05.2022 06:47:31</t>
  </si>
  <si>
    <t>04.05.2022 06:47:33</t>
  </si>
  <si>
    <t>04.05.2022 06:47:34</t>
  </si>
  <si>
    <t>04.05.2022 06:47:43</t>
  </si>
  <si>
    <t>04.05.2022 06:47:45</t>
  </si>
  <si>
    <t>04.05.2022 06:47:46</t>
  </si>
  <si>
    <t>04.05.2022 06:47:48</t>
  </si>
  <si>
    <t>04.05.2022 06:47:51</t>
  </si>
  <si>
    <t>04.05.2022 06:47:52</t>
  </si>
  <si>
    <t>04.05.2022 06:47:54</t>
  </si>
  <si>
    <t>04.05.2022 06:48:00</t>
  </si>
  <si>
    <t>04.05.2022 06:48:01</t>
  </si>
  <si>
    <t>04.05.2022 06:48:03</t>
  </si>
  <si>
    <t>04.05.2022 06:48:04</t>
  </si>
  <si>
    <t>04.05.2022 06:48:06</t>
  </si>
  <si>
    <t>04.05.2022 06:48:09</t>
  </si>
  <si>
    <t>04.05.2022 06:48:10</t>
  </si>
  <si>
    <t>04.05.2022 06:48:12</t>
  </si>
  <si>
    <t>04.05.2022 06:48:13</t>
  </si>
  <si>
    <t>04.05.2022 06:48:24</t>
  </si>
  <si>
    <t>04.05.2022 06:48:27</t>
  </si>
  <si>
    <t>04.05.2022 06:48:28</t>
  </si>
  <si>
    <t>04.05.2022 06:48:30</t>
  </si>
  <si>
    <t>04.05.2022 06:48:31</t>
  </si>
  <si>
    <t>04.05.2022 06:48:33</t>
  </si>
  <si>
    <t>04.05.2022 06:48:34</t>
  </si>
  <si>
    <t>04.05.2022 06:48:43</t>
  </si>
  <si>
    <t>04.05.2022 06:48:45</t>
  </si>
  <si>
    <t>04.05.2022 06:48:46</t>
  </si>
  <si>
    <t>04.05.2022 06:48:48</t>
  </si>
  <si>
    <t>04.05.2022 06:48:49</t>
  </si>
  <si>
    <t>04.05.2022 06:48:54</t>
  </si>
  <si>
    <t>04.05.2022 06:48:55</t>
  </si>
  <si>
    <t>04.05.2022 06:48:57</t>
  </si>
  <si>
    <t>04.05.2022 06:48:58</t>
  </si>
  <si>
    <t>04.05.2022 06:49:00</t>
  </si>
  <si>
    <t>04.05.2022 06:49:01</t>
  </si>
  <si>
    <t>04.05.2022 06:49:03</t>
  </si>
  <si>
    <t>04.05.2022 06:49:04</t>
  </si>
  <si>
    <t>04.05.2022 06:49:06</t>
  </si>
  <si>
    <t>04.05.2022 06:49:07</t>
  </si>
  <si>
    <t>04.05.2022 06:49:09</t>
  </si>
  <si>
    <t>04.05.2022 06:49:10</t>
  </si>
  <si>
    <t>04.05.2022 06:49:12</t>
  </si>
  <si>
    <t>04.05.2022 06:49:13</t>
  </si>
  <si>
    <t>04.05.2022 06:49:15</t>
  </si>
  <si>
    <t>04.05.2022 06:49:16</t>
  </si>
  <si>
    <t>04.05.2022 06:49:18</t>
  </si>
  <si>
    <t>04.05.2022 06:49:19</t>
  </si>
  <si>
    <t>04.05.2022 06:49:21</t>
  </si>
  <si>
    <t>04.05.2022 06:49:22</t>
  </si>
  <si>
    <t>04.05.2022 06:49:24</t>
  </si>
  <si>
    <t>04.05.2022 06:49:25</t>
  </si>
  <si>
    <t>04.05.2022 06:49:39</t>
  </si>
  <si>
    <t>04.05.2022 06:49:43</t>
  </si>
  <si>
    <t>04.05.2022 06:49:45</t>
  </si>
  <si>
    <t>04.05.2022 06:49:46</t>
  </si>
  <si>
    <t>04.05.2022 06:49:48</t>
  </si>
  <si>
    <t>04.05.2022 06:49:49</t>
  </si>
  <si>
    <t>04.05.2022 06:49:51</t>
  </si>
  <si>
    <t>04.05.2022 06:49:52</t>
  </si>
  <si>
    <t>04.05.2022 06:49:54</t>
  </si>
  <si>
    <t>04.05.2022 06:49:55</t>
  </si>
  <si>
    <t>04.05.2022 06:50:12</t>
  </si>
  <si>
    <t>04.05.2022 06:50:13</t>
  </si>
  <si>
    <t>04.05.2022 06:50:16</t>
  </si>
  <si>
    <t>04.05.2022 06:50:18</t>
  </si>
  <si>
    <t>04.05.2022 06:50:19</t>
  </si>
  <si>
    <t>04.05.2022 06:50:21</t>
  </si>
  <si>
    <t>04.05.2022 06:50:22</t>
  </si>
  <si>
    <t>04.05.2022 06:50:24</t>
  </si>
  <si>
    <t>04.05.2022 06:50:33</t>
  </si>
  <si>
    <t>04.05.2022 06:50:39</t>
  </si>
  <si>
    <t>04.05.2022 06:50:40</t>
  </si>
  <si>
    <t>04.05.2022 06:50:49</t>
  </si>
  <si>
    <t>04.05.2022 06:50:51</t>
  </si>
  <si>
    <t>04.05.2022 06:50:52</t>
  </si>
  <si>
    <t>04.05.2022 06:50:54</t>
  </si>
  <si>
    <t>04.05.2022 06:50:57</t>
  </si>
  <si>
    <t>04.05.2022 06:51:10</t>
  </si>
  <si>
    <t>04.05.2022 06:51:12</t>
  </si>
  <si>
    <t>04.05.2022 06:51:13</t>
  </si>
  <si>
    <t>04.05.2022 06:51:15</t>
  </si>
  <si>
    <t>04.05.2022 06:51:16</t>
  </si>
  <si>
    <t>04.05.2022 06:51:18</t>
  </si>
  <si>
    <t>04.05.2022 06:51:19</t>
  </si>
  <si>
    <t>04.05.2022 06:52:15</t>
  </si>
  <si>
    <t>04.05.2022 06:52:16</t>
  </si>
  <si>
    <t>04.05.2022 06:52:18</t>
  </si>
  <si>
    <t>04.05.2022 06:52:19</t>
  </si>
  <si>
    <t>04.05.2022 06:52:21</t>
  </si>
  <si>
    <t>04.05.2022 06:52:22</t>
  </si>
  <si>
    <t>04.05.2022 06:52:25</t>
  </si>
  <si>
    <t>04.05.2022 06:52:27</t>
  </si>
  <si>
    <t>04.05.2022 06:52:28</t>
  </si>
  <si>
    <t>04.05.2022 06:52:30</t>
  </si>
  <si>
    <t>04.05.2022 06:52:31</t>
  </si>
  <si>
    <t>04.05.2022 06:52:34</t>
  </si>
  <si>
    <t>04.05.2022 06:52:36</t>
  </si>
  <si>
    <t>04.05.2022 06:52:37</t>
  </si>
  <si>
    <t>04.05.2022 06:52:39</t>
  </si>
  <si>
    <t>04.05.2022 06:53:52</t>
  </si>
  <si>
    <t>04.05.2022 06:53:54</t>
  </si>
  <si>
    <t>04.05.2022 06:53:55</t>
  </si>
  <si>
    <t>04.05.2022 06:53:57</t>
  </si>
  <si>
    <t>04.05.2022 06:53:58</t>
  </si>
  <si>
    <t>04.05.2022 06:54:01</t>
  </si>
  <si>
    <t>04.05.2022 06:54:15</t>
  </si>
  <si>
    <t>04.05.2022 06:54:16</t>
  </si>
  <si>
    <t>04.05.2022 06:54:18</t>
  </si>
  <si>
    <t>04.05.2022 06:54:19</t>
  </si>
  <si>
    <t>04.05.2022 06:54:22</t>
  </si>
  <si>
    <t>04.05.2022 06:54:42</t>
  </si>
  <si>
    <t>04.05.2022 06:54:43</t>
  </si>
  <si>
    <t>04.05.2022 06:54:45</t>
  </si>
  <si>
    <t>04.05.2022 06:54:46</t>
  </si>
  <si>
    <t>04.05.2022 06:56:03</t>
  </si>
  <si>
    <t>04.05.2022 06:56:04</t>
  </si>
  <si>
    <t>04.05.2022 06:56:06</t>
  </si>
  <si>
    <t>04.05.2022 06:56:07</t>
  </si>
  <si>
    <t>04.05.2022 06:56:09</t>
  </si>
  <si>
    <t>04.05.2022 06:56:10</t>
  </si>
  <si>
    <t>04.05.2022 06:56:12</t>
  </si>
  <si>
    <t>04.05.2022 06:56:13</t>
  </si>
  <si>
    <t>04.05.2022 06:56:16</t>
  </si>
  <si>
    <t>04.05.2022 06:56:19</t>
  </si>
  <si>
    <t>04.05.2022 06:56:21</t>
  </si>
  <si>
    <t>04.05.2022 06:56:22</t>
  </si>
  <si>
    <t>04.05.2022 06:56:24</t>
  </si>
  <si>
    <t>04.05.2022 06:56:25</t>
  </si>
  <si>
    <t>04.05.2022 06:56:27</t>
  </si>
  <si>
    <t>04.05.2022 06:56:28</t>
  </si>
  <si>
    <t>04.05.2022 06:56:30</t>
  </si>
  <si>
    <t>04.05.2022 06:56:31</t>
  </si>
  <si>
    <t>04.05.2022 06:56:33</t>
  </si>
  <si>
    <t>04.05.2022 06:56:48</t>
  </si>
  <si>
    <t>04.05.2022 06:56:51</t>
  </si>
  <si>
    <t>04.05.2022 06:56:52</t>
  </si>
  <si>
    <t>04.05.2022 06:56:54</t>
  </si>
  <si>
    <t>04.05.2022 06:56:58</t>
  </si>
  <si>
    <t>04.05.2022 06:57:00</t>
  </si>
  <si>
    <t>04.05.2022 06:57:01</t>
  </si>
  <si>
    <t>04.05.2022 06:57:03</t>
  </si>
  <si>
    <t>04.05.2022 06:57:04</t>
  </si>
  <si>
    <t>04.05.2022 06:57:06</t>
  </si>
  <si>
    <t>04.05.2022 06:57:07</t>
  </si>
  <si>
    <t>04.05.2022 06:57:09</t>
  </si>
  <si>
    <t>04.05.2022 06:57:12</t>
  </si>
  <si>
    <t>04.05.2022 06:57:25</t>
  </si>
  <si>
    <t>04.05.2022 06:57:27</t>
  </si>
  <si>
    <t>04.05.2022 06:57:28</t>
  </si>
  <si>
    <t>04.05.2022 06:57:30</t>
  </si>
  <si>
    <t>04.05.2022 06:57:31</t>
  </si>
  <si>
    <t>04.05.2022 06:57:33</t>
  </si>
  <si>
    <t>04.05.2022 06:57:34</t>
  </si>
  <si>
    <t>04.05.2022 06:57:36</t>
  </si>
  <si>
    <t>04.05.2022 06:57:37</t>
  </si>
  <si>
    <t>04.05.2022 06:57:39</t>
  </si>
  <si>
    <t>04.05.2022 06:57:40</t>
  </si>
  <si>
    <t>04.05.2022 06:57:42</t>
  </si>
  <si>
    <t>04.05.2022 06:57:43</t>
  </si>
  <si>
    <t>04.05.2022 06:57:45</t>
  </si>
  <si>
    <t>04.05.2022 06:57:48</t>
  </si>
  <si>
    <t>04.05.2022 06:57:49</t>
  </si>
  <si>
    <t>04.05.2022 06:58:25</t>
  </si>
  <si>
    <t>04.05.2022 06:58:27</t>
  </si>
  <si>
    <t>04.05.2022 06:58:28</t>
  </si>
  <si>
    <t>04.05.2022 06:58:30</t>
  </si>
  <si>
    <t>04.05.2022 06:58:31</t>
  </si>
  <si>
    <t>04.05.2022 06:58:33</t>
  </si>
  <si>
    <t>04.05.2022 06:58:34</t>
  </si>
  <si>
    <t>04.05.2022 06:58:36</t>
  </si>
  <si>
    <t>04.05.2022 06:58:37</t>
  </si>
  <si>
    <t>04.05.2022 06:58:39</t>
  </si>
  <si>
    <t>04.05.2022 06:58:40</t>
  </si>
  <si>
    <t>04.05.2022 06:58:42</t>
  </si>
  <si>
    <t>04.05.2022 06:58:43</t>
  </si>
  <si>
    <t>04.05.2022 06:58:45</t>
  </si>
  <si>
    <t>04.05.2022 06:58:46</t>
  </si>
  <si>
    <t>04.05.2022 06:58:55</t>
  </si>
  <si>
    <t>04.05.2022 06:58:57</t>
  </si>
  <si>
    <t>04.05.2022 06:58:58</t>
  </si>
  <si>
    <t>04.05.2022 06:59:00</t>
  </si>
  <si>
    <t>04.05.2022 06:59:03</t>
  </si>
  <si>
    <t>04.05.2022 06:59:49</t>
  </si>
  <si>
    <t>04.05.2022 07:00:22</t>
  </si>
  <si>
    <t>04.05.2022 07:00:24</t>
  </si>
  <si>
    <t>04.05.2022 07:00:25</t>
  </si>
  <si>
    <t>04.05.2022 07:00:27</t>
  </si>
  <si>
    <t>04.05.2022 07:00:28</t>
  </si>
  <si>
    <t>04.05.2022 07:00:31</t>
  </si>
  <si>
    <t>04.05.2022 07:00:33</t>
  </si>
  <si>
    <t>04.05.2022 07:00:34</t>
  </si>
  <si>
    <t>04.05.2022 07:01:00</t>
  </si>
  <si>
    <t>04.05.2022 07:01:01</t>
  </si>
  <si>
    <t>04.05.2022 07:01:03</t>
  </si>
  <si>
    <t>04.05.2022 07:01:04</t>
  </si>
  <si>
    <t>04.05.2022 07:01:06</t>
  </si>
  <si>
    <t>04.05.2022 07:01:07</t>
  </si>
  <si>
    <t>04.05.2022 07:01:09</t>
  </si>
  <si>
    <t>04.05.2022 07:01:10</t>
  </si>
  <si>
    <t>04.05.2022 07:01:28</t>
  </si>
  <si>
    <t>04.05.2022 07:01:30</t>
  </si>
  <si>
    <t>04.05.2022 07:01:31</t>
  </si>
  <si>
    <t>04.05.2022 07:01:33</t>
  </si>
  <si>
    <t>04.05.2022 07:01:34</t>
  </si>
  <si>
    <t>04.05.2022 07:03:28</t>
  </si>
  <si>
    <t>04.05.2022 07:03:30</t>
  </si>
  <si>
    <t>04.05.2022 07:03:31</t>
  </si>
  <si>
    <t>04.05.2022 07:03:34</t>
  </si>
  <si>
    <t>04.05.2022 07:03:36</t>
  </si>
  <si>
    <t>04.05.2022 07:03:37</t>
  </si>
  <si>
    <t>04.05.2022 07:03:39</t>
  </si>
  <si>
    <t>04.05.2022 07:03:42</t>
  </si>
  <si>
    <t>04.05.2022 07:03:46</t>
  </si>
  <si>
    <t>04.05.2022 07:03:48</t>
  </si>
  <si>
    <t>04.05.2022 07:03:49</t>
  </si>
  <si>
    <t>04.05.2022 07:03:51</t>
  </si>
  <si>
    <t>04.05.2022 07:03:52</t>
  </si>
  <si>
    <t>04.05.2022 07:04:10</t>
  </si>
  <si>
    <t>04.05.2022 07:04:12</t>
  </si>
  <si>
    <t>04.05.2022 07:04:13</t>
  </si>
  <si>
    <t>04.05.2022 07:04:15</t>
  </si>
  <si>
    <t>04.05.2022 07:05:16</t>
  </si>
  <si>
    <t>04.05.2022 07:05:18</t>
  </si>
  <si>
    <t>04.05.2022 07:05:19</t>
  </si>
  <si>
    <t>04.05.2022 07:05:21</t>
  </si>
  <si>
    <t>04.05.2022 07:05:30</t>
  </si>
  <si>
    <t>04.05.2022 07:05:31</t>
  </si>
  <si>
    <t>04.05.2022 07:05:33</t>
  </si>
  <si>
    <t>04.05.2022 07:05:34</t>
  </si>
  <si>
    <t>04.05.2022 07:05:36</t>
  </si>
  <si>
    <t>04.05.2022 07:05:37</t>
  </si>
  <si>
    <t>04.05.2022 07:05:46</t>
  </si>
  <si>
    <t>04.05.2022 07:05:48</t>
  </si>
  <si>
    <t>04.05.2022 07:05:49</t>
  </si>
  <si>
    <t>04.05.2022 07:05:51</t>
  </si>
  <si>
    <t>04.05.2022 07:05:54</t>
  </si>
  <si>
    <t>04.05.2022 07:06:58</t>
  </si>
  <si>
    <t>04.05.2022 07:07:00</t>
  </si>
  <si>
    <t>04.05.2022 07:07:01</t>
  </si>
  <si>
    <t>04.05.2022 07:07:03</t>
  </si>
  <si>
    <t>04.05.2022 07:07:04</t>
  </si>
  <si>
    <t>04.05.2022 07:07:07</t>
  </si>
  <si>
    <t>04.05.2022 07:07:09</t>
  </si>
  <si>
    <t>04.05.2022 07:07:10</t>
  </si>
  <si>
    <t>04.05.2022 07:07:12</t>
  </si>
  <si>
    <t>04.05.2022 07:07:13</t>
  </si>
  <si>
    <t>04.05.2022 07:07:15</t>
  </si>
  <si>
    <t>04.05.2022 07:07:16</t>
  </si>
  <si>
    <t>04.05.2022 07:07:18</t>
  </si>
  <si>
    <t>04.05.2022 07:07:19</t>
  </si>
  <si>
    <t>04.05.2022 07:07:22</t>
  </si>
  <si>
    <t>04.05.2022 07:07:23</t>
  </si>
  <si>
    <t>04.05.2022 07:07:25</t>
  </si>
  <si>
    <t>04.05.2022 07:07:26</t>
  </si>
  <si>
    <t>04.05.2022 07:07:28</t>
  </si>
  <si>
    <t>04.05.2022 07:07:29</t>
  </si>
  <si>
    <t>04.05.2022 07:07:49</t>
  </si>
  <si>
    <t>04.05.2022 07:07:50</t>
  </si>
  <si>
    <t>04.05.2022 07:07:52</t>
  </si>
  <si>
    <t>04.05.2022 07:07:53</t>
  </si>
  <si>
    <t>04.05.2022 07:07:55</t>
  </si>
  <si>
    <t>04.05.2022 07:07:56</t>
  </si>
  <si>
    <t>04.05.2022 07:07:58</t>
  </si>
  <si>
    <t>04.05.2022 07:07:59</t>
  </si>
  <si>
    <t>04.05.2022 07:08:01</t>
  </si>
  <si>
    <t>04.05.2022 07:08:02</t>
  </si>
  <si>
    <t>04.05.2022 07:08:04</t>
  </si>
  <si>
    <t>04.05.2022 07:08:07</t>
  </si>
  <si>
    <t>04.05.2022 07:08:17</t>
  </si>
  <si>
    <t>04.05.2022 07:08:19</t>
  </si>
  <si>
    <t>04.05.2022 07:08:20</t>
  </si>
  <si>
    <t>04.05.2022 07:08:22</t>
  </si>
  <si>
    <t>04.05.2022 07:08:23</t>
  </si>
  <si>
    <t>04.05.2022 07:08:25</t>
  </si>
  <si>
    <t>04.05.2022 07:08:47</t>
  </si>
  <si>
    <t>04.05.2022 07:08:49</t>
  </si>
  <si>
    <t>04.05.2022 07:08:50</t>
  </si>
  <si>
    <t>04.05.2022 07:08:52</t>
  </si>
  <si>
    <t>04.05.2022 07:08:53</t>
  </si>
  <si>
    <t>04.05.2022 07:08:55</t>
  </si>
  <si>
    <t>04.05.2022 07:08:59</t>
  </si>
  <si>
    <t>04.05.2022 07:09:01</t>
  </si>
  <si>
    <t>04.05.2022 07:09:02</t>
  </si>
  <si>
    <t>04.05.2022 07:09:04</t>
  </si>
  <si>
    <t>04.05.2022 07:09:05</t>
  </si>
  <si>
    <t>04.05.2022 07:09:07</t>
  </si>
  <si>
    <t>04.05.2022 07:09:08</t>
  </si>
  <si>
    <t>04.05.2022 07:09:26</t>
  </si>
  <si>
    <t>04.05.2022 07:09:28</t>
  </si>
  <si>
    <t>04.05.2022 07:09:29</t>
  </si>
  <si>
    <t>04.05.2022 07:09:31</t>
  </si>
  <si>
    <t>04.05.2022 07:09:32</t>
  </si>
  <si>
    <t>04.05.2022 07:09:34</t>
  </si>
  <si>
    <t>04.05.2022 07:09:35</t>
  </si>
  <si>
    <t>04.05.2022 07:09:47</t>
  </si>
  <si>
    <t>04.05.2022 07:09:49</t>
  </si>
  <si>
    <t>04.05.2022 07:09:50</t>
  </si>
  <si>
    <t>04.05.2022 07:09:52</t>
  </si>
  <si>
    <t>04.05.2022 07:09:53</t>
  </si>
  <si>
    <t>04.05.2022 07:09:55</t>
  </si>
  <si>
    <t>04.05.2022 07:09:56</t>
  </si>
  <si>
    <t>04.05.2022 07:09:58</t>
  </si>
  <si>
    <t>04.05.2022 07:09:59</t>
  </si>
  <si>
    <t>04.05.2022 07:10:01</t>
  </si>
  <si>
    <t>04.05.2022 07:10:32</t>
  </si>
  <si>
    <t>04.05.2022 07:10:34</t>
  </si>
  <si>
    <t>04.05.2022 07:10:35</t>
  </si>
  <si>
    <t>04.05.2022 07:10:37</t>
  </si>
  <si>
    <t>04.05.2022 07:10:50</t>
  </si>
  <si>
    <t>04.05.2022 07:10:52</t>
  </si>
  <si>
    <t>04.05.2022 07:10:53</t>
  </si>
  <si>
    <t>04.05.2022 07:10:55</t>
  </si>
  <si>
    <t>04.05.2022 07:10:56</t>
  </si>
  <si>
    <t>04.05.2022 07:10:58</t>
  </si>
  <si>
    <t>04.05.2022 07:11:01</t>
  </si>
  <si>
    <t>04.05.2022 07:11:43</t>
  </si>
  <si>
    <t>04.05.2022 07:11:46</t>
  </si>
  <si>
    <t>04.05.2022 07:11:47</t>
  </si>
  <si>
    <t>04.05.2022 07:11:49</t>
  </si>
  <si>
    <t>04.05.2022 07:11:50</t>
  </si>
  <si>
    <t>04.05.2022 07:11:52</t>
  </si>
  <si>
    <t>04.05.2022 07:12:16</t>
  </si>
  <si>
    <t>04.05.2022 07:12:17</t>
  </si>
  <si>
    <t>04.05.2022 07:12:19</t>
  </si>
  <si>
    <t>04.05.2022 07:12:20</t>
  </si>
  <si>
    <t>04.05.2022 07:12:22</t>
  </si>
  <si>
    <t>04.05.2022 07:12:23</t>
  </si>
  <si>
    <t>04.05.2022 07:12:25</t>
  </si>
  <si>
    <t>04.05.2022 07:12:26</t>
  </si>
  <si>
    <t>04.05.2022 07:12:28</t>
  </si>
  <si>
    <t>04.05.2022 07:12:29</t>
  </si>
  <si>
    <t>04.05.2022 07:12:50</t>
  </si>
  <si>
    <t>04.05.2022 07:12:53</t>
  </si>
  <si>
    <t>04.05.2022 07:12:55</t>
  </si>
  <si>
    <t>04.05.2022 07:12:56</t>
  </si>
  <si>
    <t>04.05.2022 07:12:58</t>
  </si>
  <si>
    <t>04.05.2022 07:12:59</t>
  </si>
  <si>
    <t>04.05.2022 07:13:13</t>
  </si>
  <si>
    <t>04.05.2022 07:13:16</t>
  </si>
  <si>
    <t>04.05.2022 07:13:17</t>
  </si>
  <si>
    <t>04.05.2022 07:13:18</t>
  </si>
  <si>
    <t>04.05.2022 07:13:20</t>
  </si>
  <si>
    <t>04.05.2022 07:13:21</t>
  </si>
  <si>
    <t>04.05.2022 07:13:23</t>
  </si>
  <si>
    <t>04.05.2022 07:13:24</t>
  </si>
  <si>
    <t>04.05.2022 07:13:26</t>
  </si>
  <si>
    <t>04.05.2022 07:13:27</t>
  </si>
  <si>
    <t>04.05.2022 07:13:29</t>
  </si>
  <si>
    <t>04.05.2022 07:13:30</t>
  </si>
  <si>
    <t>04.05.2022 07:13:32</t>
  </si>
  <si>
    <t>04.05.2022 07:13:54</t>
  </si>
  <si>
    <t>04.05.2022 07:13:56</t>
  </si>
  <si>
    <t>04.05.2022 07:13:57</t>
  </si>
  <si>
    <t>04.05.2022 07:13:59</t>
  </si>
  <si>
    <t>04.05.2022 07:14:00</t>
  </si>
  <si>
    <t>04.05.2022 07:14:06</t>
  </si>
  <si>
    <t>04.05.2022 07:14:11</t>
  </si>
  <si>
    <t>04.05.2022 07:14:56</t>
  </si>
  <si>
    <t>04.05.2022 07:14:57</t>
  </si>
  <si>
    <t>04.05.2022 07:14:59</t>
  </si>
  <si>
    <t>04.05.2022 07:15:00</t>
  </si>
  <si>
    <t>04.05.2022 07:15:02</t>
  </si>
  <si>
    <t>04.05.2022 07:15:03</t>
  </si>
  <si>
    <t>04.05.2022 07:16:05</t>
  </si>
  <si>
    <t>04.05.2022 07:16:06</t>
  </si>
  <si>
    <t>04.05.2022 07:16:08</t>
  </si>
  <si>
    <t>04.05.2022 07:16:09</t>
  </si>
  <si>
    <t>04.05.2022 07:16:23</t>
  </si>
  <si>
    <t>04.05.2022 07:16:24</t>
  </si>
  <si>
    <t>04.05.2022 07:16:26</t>
  </si>
  <si>
    <t>04.05.2022 07:16:27</t>
  </si>
  <si>
    <t>04.05.2022 07:16:29</t>
  </si>
  <si>
    <t>04.05.2022 07:16:30</t>
  </si>
  <si>
    <t>04.05.2022 07:16:32</t>
  </si>
  <si>
    <t>04.05.2022 07:16:36</t>
  </si>
  <si>
    <t>04.05.2022 07:16:38</t>
  </si>
  <si>
    <t>04.05.2022 07:16:39</t>
  </si>
  <si>
    <t>04.05.2022 07:16:41</t>
  </si>
  <si>
    <t>04.05.2022 07:16:42</t>
  </si>
  <si>
    <t>04.05.2022 07:16:44</t>
  </si>
  <si>
    <t>04.05.2022 07:16:45</t>
  </si>
  <si>
    <t>04.05.2022 07:16:48</t>
  </si>
  <si>
    <t>04.05.2022 07:17:03</t>
  </si>
  <si>
    <t>04.05.2022 07:17:05</t>
  </si>
  <si>
    <t>04.05.2022 07:17:06</t>
  </si>
  <si>
    <t>04.05.2022 07:17:08</t>
  </si>
  <si>
    <t>04.05.2022 07:17:09</t>
  </si>
  <si>
    <t>04.05.2022 07:17:53</t>
  </si>
  <si>
    <t>04.05.2022 07:17:54</t>
  </si>
  <si>
    <t>04.05.2022 07:17:56</t>
  </si>
  <si>
    <t>04.05.2022 07:17:57</t>
  </si>
  <si>
    <t>04.05.2022 07:18:00</t>
  </si>
  <si>
    <t>04.05.2022 07:19:54</t>
  </si>
  <si>
    <t>04.05.2022 07:19:59</t>
  </si>
  <si>
    <t>04.05.2022 07:20:00</t>
  </si>
  <si>
    <t>04.05.2022 07:20:02</t>
  </si>
  <si>
    <t>04.05.2022 07:20:03</t>
  </si>
  <si>
    <t>04.05.2022 07:20:05</t>
  </si>
  <si>
    <t>04.05.2022 07:20:06</t>
  </si>
  <si>
    <t>04.05.2022 07:20:08</t>
  </si>
  <si>
    <t>04.05.2022 07:20:09</t>
  </si>
  <si>
    <t>04.05.2022 07:20:11</t>
  </si>
  <si>
    <t>04.05.2022 07:20:24</t>
  </si>
  <si>
    <t>04.05.2022 07:20:26</t>
  </si>
  <si>
    <t>04.05.2022 07:20:41</t>
  </si>
  <si>
    <t>04.05.2022 07:20:42</t>
  </si>
  <si>
    <t>04.05.2022 07:20:44</t>
  </si>
  <si>
    <t>04.05.2022 07:20:45</t>
  </si>
  <si>
    <t>04.05.2022 07:20:48</t>
  </si>
  <si>
    <t>04.05.2022 07:20:50</t>
  </si>
  <si>
    <t>04.05.2022 07:20:51</t>
  </si>
  <si>
    <t>04.05.2022 07:20:53</t>
  </si>
  <si>
    <t>04.05.2022 07:20:54</t>
  </si>
  <si>
    <t>04.05.2022 07:20:56</t>
  </si>
  <si>
    <t>04.05.2022 07:20:57</t>
  </si>
  <si>
    <t>04.05.2022 07:21:05</t>
  </si>
  <si>
    <t>04.05.2022 07:21:06</t>
  </si>
  <si>
    <t>04.05.2022 07:21:08</t>
  </si>
  <si>
    <t>04.05.2022 07:21:09</t>
  </si>
  <si>
    <t>04.05.2022 07:21:11</t>
  </si>
  <si>
    <t>04.05.2022 07:21:14</t>
  </si>
  <si>
    <t>04.05.2022 07:21:47</t>
  </si>
  <si>
    <t>04.05.2022 07:21:48</t>
  </si>
  <si>
    <t>04.05.2022 07:21:50</t>
  </si>
  <si>
    <t>04.05.2022 07:21:51</t>
  </si>
  <si>
    <t>04.05.2022 07:21:53</t>
  </si>
  <si>
    <t>04.05.2022 07:21:54</t>
  </si>
  <si>
    <t>04.05.2022 07:24:05</t>
  </si>
  <si>
    <t>04.05.2022 07:24:06</t>
  </si>
  <si>
    <t>04.05.2022 07:24:08</t>
  </si>
  <si>
    <t>04.05.2022 07:24:09</t>
  </si>
  <si>
    <t>04.05.2022 07:24:11</t>
  </si>
  <si>
    <t>04.05.2022 07:24:12</t>
  </si>
  <si>
    <t>04.05.2022 07:24:14</t>
  </si>
  <si>
    <t>04.05.2022 07:24:59</t>
  </si>
  <si>
    <t>04.05.2022 07:25:00</t>
  </si>
  <si>
    <t>04.05.2022 07:25:02</t>
  </si>
  <si>
    <t>04.05.2022 07:25:03</t>
  </si>
  <si>
    <t>04.05.2022 07:25:05</t>
  </si>
  <si>
    <t>04.05.2022 07:25:06</t>
  </si>
  <si>
    <t>04.05.2022 07:25:08</t>
  </si>
  <si>
    <t>04.05.2022 07:25:09</t>
  </si>
  <si>
    <t>04.05.2022 07:25:42</t>
  </si>
  <si>
    <t>04.05.2022 07:25:45</t>
  </si>
  <si>
    <t>04.05.2022 07:25:47</t>
  </si>
  <si>
    <t>04.05.2022 07:25:48</t>
  </si>
  <si>
    <t>04.05.2022 07:25:50</t>
  </si>
  <si>
    <t>04.05.2022 07:25:51</t>
  </si>
  <si>
    <t>04.05.2022 07:25:54</t>
  </si>
  <si>
    <t>04.05.2022 07:25:56</t>
  </si>
  <si>
    <t>04.05.2022 07:25:59</t>
  </si>
  <si>
    <t>04.05.2022 07:26:03</t>
  </si>
  <si>
    <t>04.05.2022 07:26:24</t>
  </si>
  <si>
    <t>04.05.2022 07:26:26</t>
  </si>
  <si>
    <t>04.05.2022 07:26:27</t>
  </si>
  <si>
    <t>04.05.2022 07:26:29</t>
  </si>
  <si>
    <t>04.05.2022 07:26:30</t>
  </si>
  <si>
    <t>04.05.2022 07:26:32</t>
  </si>
  <si>
    <t>04.05.2022 07:26:38</t>
  </si>
  <si>
    <t>04.05.2022 07:26:39</t>
  </si>
  <si>
    <t>04.05.2022 07:26:41</t>
  </si>
  <si>
    <t>04.05.2022 07:26:42</t>
  </si>
  <si>
    <t>04.05.2022 07:26:44</t>
  </si>
  <si>
    <t>04.05.2022 07:27:11</t>
  </si>
  <si>
    <t>04.05.2022 07:27:12</t>
  </si>
  <si>
    <t>04.05.2022 07:27:14</t>
  </si>
  <si>
    <t>04.05.2022 07:27:15</t>
  </si>
  <si>
    <t>04.05.2022 07:27:17</t>
  </si>
  <si>
    <t>04.05.2022 07:27:18</t>
  </si>
  <si>
    <t>04.05.2022 07:27:20</t>
  </si>
  <si>
    <t>04.05.2022 07:27:21</t>
  </si>
  <si>
    <t>04.05.2022 07:27:23</t>
  </si>
  <si>
    <t>04.05.2022 07:28:15</t>
  </si>
  <si>
    <t>04.05.2022 07:28:17</t>
  </si>
  <si>
    <t>04.05.2022 07:28:18</t>
  </si>
  <si>
    <t>04.05.2022 07:28:20</t>
  </si>
  <si>
    <t>04.05.2022 07:28:21</t>
  </si>
  <si>
    <t>04.05.2022 07:28:23</t>
  </si>
  <si>
    <t>04.05.2022 07:29:09</t>
  </si>
  <si>
    <t>04.05.2022 07:29:11</t>
  </si>
  <si>
    <t>04.05.2022 07:29:12</t>
  </si>
  <si>
    <t>04.05.2022 07:29:14</t>
  </si>
  <si>
    <t>04.05.2022 07:29:15</t>
  </si>
  <si>
    <t>04.05.2022 07:29:17</t>
  </si>
  <si>
    <t>04.05.2022 07:33:36</t>
  </si>
  <si>
    <t>04.05.2022 07:33:38</t>
  </si>
  <si>
    <t>04.05.2022 07:33:39</t>
  </si>
  <si>
    <t>04.05.2022 07:33:41</t>
  </si>
  <si>
    <t>04.05.2022 07:33:42</t>
  </si>
  <si>
    <t>04.05.2022 07:33:44</t>
  </si>
  <si>
    <t>04.05.2022 07:33:45</t>
  </si>
  <si>
    <t>04.05.2022 07:33:47</t>
  </si>
  <si>
    <t>04.05.2022 07:33:50</t>
  </si>
  <si>
    <t>04.05.2022 07:35:20</t>
  </si>
  <si>
    <t>04.05.2022 07:35:21</t>
  </si>
  <si>
    <t>04.05.2022 07:35:23</t>
  </si>
  <si>
    <t>04.05.2022 07:35:24</t>
  </si>
  <si>
    <t>04.05.2022 07:35:26</t>
  </si>
  <si>
    <t>04.05.2022 07:35:27</t>
  </si>
  <si>
    <t>04.05.2022 07:35:29</t>
  </si>
  <si>
    <t>04.05.2022 07:35:33</t>
  </si>
  <si>
    <t>04.05.2022 07:35:35</t>
  </si>
  <si>
    <t>04.05.2022 07:35:36</t>
  </si>
  <si>
    <t>04.05.2022 07:35:38</t>
  </si>
  <si>
    <t>04.05.2022 07:35:39</t>
  </si>
  <si>
    <t>04.05.2022 07:35:41</t>
  </si>
  <si>
    <t>04.05.2022 07:35:42</t>
  </si>
  <si>
    <t>04.05.2022 07:35:44</t>
  </si>
  <si>
    <t>04.05.2022 07:35:45</t>
  </si>
  <si>
    <t>04.05.2022 07:35:59</t>
  </si>
  <si>
    <t>04.05.2022 07:36:00</t>
  </si>
  <si>
    <t>04.05.2022 07:36:02</t>
  </si>
  <si>
    <t>04.05.2022 07:36:03</t>
  </si>
  <si>
    <t>04.05.2022 07:36:05</t>
  </si>
  <si>
    <t>04.05.2022 07:39:27</t>
  </si>
  <si>
    <t>04.05.2022 07:39:29</t>
  </si>
  <si>
    <t>04.05.2022 07:39:30</t>
  </si>
  <si>
    <t>04.05.2022 07:39:32</t>
  </si>
  <si>
    <t>04.05.2022 07:39:33</t>
  </si>
  <si>
    <t>04.05.2022 07:39:35</t>
  </si>
  <si>
    <t>04.05.2022 07:39:36</t>
  </si>
  <si>
    <t>04.05.2022 07:40:09</t>
  </si>
  <si>
    <t>04.05.2022 07:40:11</t>
  </si>
  <si>
    <t>04.05.2022 07:40:17</t>
  </si>
  <si>
    <t>04.05.2022 07:40:18</t>
  </si>
  <si>
    <t>04.05.2022 07:40:20</t>
  </si>
  <si>
    <t>04.05.2022 07:40:21</t>
  </si>
  <si>
    <t>04.05.2022 07:40:23</t>
  </si>
  <si>
    <t>04.05.2022 07:40:26</t>
  </si>
  <si>
    <t>04.05.2022 07:40:47</t>
  </si>
  <si>
    <t>04.05.2022 07:40:48</t>
  </si>
  <si>
    <t>04.05.2022 07:40:50</t>
  </si>
  <si>
    <t>04.05.2022 07:40:51</t>
  </si>
  <si>
    <t>04.05.2022 07:40:53</t>
  </si>
  <si>
    <t>04.05.2022 07:40:57</t>
  </si>
  <si>
    <t>04.05.2022 07:40:59</t>
  </si>
  <si>
    <t>04.05.2022 07:41:00</t>
  </si>
  <si>
    <t>04.05.2022 07:41:02</t>
  </si>
  <si>
    <t>04.05.2022 07:41:03</t>
  </si>
  <si>
    <t>04.05.2022 07:41:05</t>
  </si>
  <si>
    <t>04.05.2022 07:41:06</t>
  </si>
  <si>
    <t>04.05.2022 07:41:08</t>
  </si>
  <si>
    <t>04.05.2022 07:41:45</t>
  </si>
  <si>
    <t>04.05.2022 07:42:15</t>
  </si>
  <si>
    <t>04.05.2022 07:42:17</t>
  </si>
  <si>
    <t>04.05.2022 07:42:18</t>
  </si>
  <si>
    <t>04.05.2022 07:42:20</t>
  </si>
  <si>
    <t>04.05.2022 07:42:21</t>
  </si>
  <si>
    <t>04.05.2022 07:43:18</t>
  </si>
  <si>
    <t>04.05.2022 07:43:21</t>
  </si>
  <si>
    <t>04.05.2022 07:43:23</t>
  </si>
  <si>
    <t>04.05.2022 07:43:24</t>
  </si>
  <si>
    <t>04.05.2022 07:43:26</t>
  </si>
  <si>
    <t>04.05.2022 07:43:27</t>
  </si>
  <si>
    <t>04.05.2022 07:43:29</t>
  </si>
  <si>
    <t>04.05.2022 07:43:30</t>
  </si>
  <si>
    <t>04.05.2022 07:43:32</t>
  </si>
  <si>
    <t>04.05.2022 07:43:41</t>
  </si>
  <si>
    <t>04.05.2022 07:43:42</t>
  </si>
  <si>
    <t>04.05.2022 07:43:45</t>
  </si>
  <si>
    <t>04.05.2022 07:43:47</t>
  </si>
  <si>
    <t>04.05.2022 07:43:48</t>
  </si>
  <si>
    <t>04.05.2022 07:43:50</t>
  </si>
  <si>
    <t>04.05.2022 07:43:51</t>
  </si>
  <si>
    <t>04.05.2022 07:44:08</t>
  </si>
  <si>
    <t>04.05.2022 07:44:09</t>
  </si>
  <si>
    <t>04.05.2022 07:44:11</t>
  </si>
  <si>
    <t>04.05.2022 07:44:12</t>
  </si>
  <si>
    <t>04.05.2022 07:44:15</t>
  </si>
  <si>
    <t>04.05.2022 07:44:37</t>
  </si>
  <si>
    <t>04.05.2022 07:44:39</t>
  </si>
  <si>
    <t>04.05.2022 07:44:40</t>
  </si>
  <si>
    <t>04.05.2022 07:44:42</t>
  </si>
  <si>
    <t>04.05.2022 07:44:43</t>
  </si>
  <si>
    <t>04.05.2022 07:44:45</t>
  </si>
  <si>
    <t>04.05.2022 07:44:46</t>
  </si>
  <si>
    <t>04.05.2022 07:44:48</t>
  </si>
  <si>
    <t>04.05.2022 07:44:58</t>
  </si>
  <si>
    <t>04.05.2022 07:45:00</t>
  </si>
  <si>
    <t>04.05.2022 07:45:01</t>
  </si>
  <si>
    <t>04.05.2022 07:45:03</t>
  </si>
  <si>
    <t>04.05.2022 07:45:06</t>
  </si>
  <si>
    <t>04.05.2022 07:45:07</t>
  </si>
  <si>
    <t>04.05.2022 07:45:09</t>
  </si>
  <si>
    <t>04.05.2022 07:45:12</t>
  </si>
  <si>
    <t>04.05.2022 07:45:36</t>
  </si>
  <si>
    <t>04.05.2022 07:45:37</t>
  </si>
  <si>
    <t>04.05.2022 07:45:38</t>
  </si>
  <si>
    <t>04.05.2022 07:45:40</t>
  </si>
  <si>
    <t>04.05.2022 07:45:41</t>
  </si>
  <si>
    <t>04.05.2022 07:45:44</t>
  </si>
  <si>
    <t>04.05.2022 07:45:46</t>
  </si>
  <si>
    <t>04.05.2022 07:45:47</t>
  </si>
  <si>
    <t>04.05.2022 07:45:49</t>
  </si>
  <si>
    <t>04.05.2022 07:45:50</t>
  </si>
  <si>
    <t>04.05.2022 07:45:52</t>
  </si>
  <si>
    <t>04.05.2022 07:46:05</t>
  </si>
  <si>
    <t>04.05.2022 07:46:07</t>
  </si>
  <si>
    <t>04.05.2022 07:46:08</t>
  </si>
  <si>
    <t>04.05.2022 07:46:10</t>
  </si>
  <si>
    <t>04.05.2022 07:46:11</t>
  </si>
  <si>
    <t>04.05.2022 07:46:13</t>
  </si>
  <si>
    <t>04.05.2022 07:46:16</t>
  </si>
  <si>
    <t>04.05.2022 07:46:17</t>
  </si>
  <si>
    <t>04.05.2022 07:46:25</t>
  </si>
  <si>
    <t>04.05.2022 07:46:31</t>
  </si>
  <si>
    <t>04.05.2022 07:46:32</t>
  </si>
  <si>
    <t>04.05.2022 07:46:34</t>
  </si>
  <si>
    <t>04.05.2022 07:47:20</t>
  </si>
  <si>
    <t>04.05.2022 07:47:22</t>
  </si>
  <si>
    <t>04.05.2022 07:47:23</t>
  </si>
  <si>
    <t>04.05.2022 07:47:25</t>
  </si>
  <si>
    <t>04.05.2022 07:47:26</t>
  </si>
  <si>
    <t>04.05.2022 07:47:28</t>
  </si>
  <si>
    <t>04.05.2022 07:47:29</t>
  </si>
  <si>
    <t>04.05.2022 07:47:32</t>
  </si>
  <si>
    <t>04.05.2022 07:47:34</t>
  </si>
  <si>
    <t>04.05.2022 07:50:11</t>
  </si>
  <si>
    <t>04.05.2022 07:50:13</t>
  </si>
  <si>
    <t>04.05.2022 07:50:14</t>
  </si>
  <si>
    <t>04.05.2022 07:50:16</t>
  </si>
  <si>
    <t>04.05.2022 07:50:17</t>
  </si>
  <si>
    <t>04.05.2022 07:50:19</t>
  </si>
  <si>
    <t>04.05.2022 07:50:20</t>
  </si>
  <si>
    <t>04.05.2022 07:51:16</t>
  </si>
  <si>
    <t>04.05.2022 07:51:17</t>
  </si>
  <si>
    <t>04.05.2022 07:51:19</t>
  </si>
  <si>
    <t>04.05.2022 07:51:20</t>
  </si>
  <si>
    <t>04.05.2022 07:51:25</t>
  </si>
  <si>
    <t>04.05.2022 07:51:26</t>
  </si>
  <si>
    <t>04.05.2022 07:51:28</t>
  </si>
  <si>
    <t>04.05.2022 07:51:29</t>
  </si>
  <si>
    <t>04.05.2022 07:51:40</t>
  </si>
  <si>
    <t>04.05.2022 07:51:41</t>
  </si>
  <si>
    <t>04.05.2022 07:51:43</t>
  </si>
  <si>
    <t>04.05.2022 07:51:44</t>
  </si>
  <si>
    <t>04.05.2022 07:52:43</t>
  </si>
  <si>
    <t>04.05.2022 07:52:44</t>
  </si>
  <si>
    <t>04.05.2022 07:52:46</t>
  </si>
  <si>
    <t>04.05.2022 07:52:47</t>
  </si>
  <si>
    <t>04.05.2022 07:52:49</t>
  </si>
  <si>
    <t>04.05.2022 07:52:50</t>
  </si>
  <si>
    <t>04.05.2022 07:52:52</t>
  </si>
  <si>
    <t>04.05.2022 07:52:53</t>
  </si>
  <si>
    <t>04.05.2022 07:52:55</t>
  </si>
  <si>
    <t>04.05.2022 07:52:58</t>
  </si>
  <si>
    <t>04.05.2022 07:52:59</t>
  </si>
  <si>
    <t>04.05.2022 07:54:19</t>
  </si>
  <si>
    <t>04.05.2022 07:54:20</t>
  </si>
  <si>
    <t>04.05.2022 07:54:22</t>
  </si>
  <si>
    <t>04.05.2022 07:54:23</t>
  </si>
  <si>
    <t>04.05.2022 07:54:25</t>
  </si>
  <si>
    <t>04.05.2022 07:54:26</t>
  </si>
  <si>
    <t>04.05.2022 07:54:28</t>
  </si>
  <si>
    <t>04.05.2022 07:55:41</t>
  </si>
  <si>
    <t>04.05.2022 07:56:47</t>
  </si>
  <si>
    <t>04.05.2022 07:56:49</t>
  </si>
  <si>
    <t>04.05.2022 07:56:50</t>
  </si>
  <si>
    <t>04.05.2022 07:56:52</t>
  </si>
  <si>
    <t>04.05.2022 07:56:53</t>
  </si>
  <si>
    <t>04.05.2022 07:56:55</t>
  </si>
  <si>
    <t>04.05.2022 07:56:56</t>
  </si>
  <si>
    <t>04.05.2022 07:56:58</t>
  </si>
  <si>
    <t>04.05.2022 07:57:04</t>
  </si>
  <si>
    <t>04.05.2022 07:57:05</t>
  </si>
  <si>
    <t>04.05.2022 07:57:07</t>
  </si>
  <si>
    <t>04.05.2022 07:57:08</t>
  </si>
  <si>
    <t>04.05.2022 07:57:10</t>
  </si>
  <si>
    <t>04.05.2022 07:57:56</t>
  </si>
  <si>
    <t>04.05.2022 07:57:59</t>
  </si>
  <si>
    <t>04.05.2022 07:58:01</t>
  </si>
  <si>
    <t>04.05.2022 07:58:02</t>
  </si>
  <si>
    <t>04.05.2022 07:58:04</t>
  </si>
  <si>
    <t>04.05.2022 07:58:05</t>
  </si>
  <si>
    <t>04.05.2022 07:58:07</t>
  </si>
  <si>
    <t>04.05.2022 07:58:08</t>
  </si>
  <si>
    <t>04.05.2022 07:58:10</t>
  </si>
  <si>
    <t>04.05.2022 07:58:11</t>
  </si>
  <si>
    <t>04.05.2022 07:58:13</t>
  </si>
  <si>
    <t>04.05.2022 07:58:14</t>
  </si>
  <si>
    <t>04.05.2022 07:58:37</t>
  </si>
  <si>
    <t>04.05.2022 07:58:38</t>
  </si>
  <si>
    <t>04.05.2022 07:58:40</t>
  </si>
  <si>
    <t>04.05.2022 07:58:43</t>
  </si>
  <si>
    <t>04.05.2022 08:00:23</t>
  </si>
  <si>
    <t>04.05.2022 08:00:25</t>
  </si>
  <si>
    <t>04.05.2022 08:00:26</t>
  </si>
  <si>
    <t>04.05.2022 08:00:28</t>
  </si>
  <si>
    <t>04.05.2022 08:00:29</t>
  </si>
  <si>
    <t>04.05.2022 08:00:31</t>
  </si>
  <si>
    <t>04.05.2022 08:00:32</t>
  </si>
  <si>
    <t>04.05.2022 08:01:40</t>
  </si>
  <si>
    <t>04.05.2022 08:01:41</t>
  </si>
  <si>
    <t>04.05.2022 08:01:43</t>
  </si>
  <si>
    <t>04.05.2022 08:01:44</t>
  </si>
  <si>
    <t>04.05.2022 08:01:46</t>
  </si>
  <si>
    <t>04.05.2022 08:01:47</t>
  </si>
  <si>
    <t>04.05.2022 08:03:02</t>
  </si>
  <si>
    <t>04.05.2022 08:03:04</t>
  </si>
  <si>
    <t>04.05.2022 08:03:16</t>
  </si>
  <si>
    <t>04.05.2022 08:03:17</t>
  </si>
  <si>
    <t>04.05.2022 08:03:19</t>
  </si>
  <si>
    <t>04.05.2022 08:03:20</t>
  </si>
  <si>
    <t>04.05.2022 08:03:22</t>
  </si>
  <si>
    <t>04.05.2022 08:03:23</t>
  </si>
  <si>
    <t>04.05.2022 08:03:25</t>
  </si>
  <si>
    <t>04.05.2022 08:03:26</t>
  </si>
  <si>
    <t>04.05.2022 08:03:28</t>
  </si>
  <si>
    <t>04.05.2022 08:03:29</t>
  </si>
  <si>
    <t>04.05.2022 08:03:31</t>
  </si>
  <si>
    <t>04.05.2022 08:05:38</t>
  </si>
  <si>
    <t>04.05.2022 08:05:43</t>
  </si>
  <si>
    <t>04.05.2022 08:05:44</t>
  </si>
  <si>
    <t>04.05.2022 08:05:46</t>
  </si>
  <si>
    <t>04.05.2022 08:05:47</t>
  </si>
  <si>
    <t>04.05.2022 08:05:49</t>
  </si>
  <si>
    <t>04.05.2022 08:05:50</t>
  </si>
  <si>
    <t>04.05.2022 08:05:52</t>
  </si>
  <si>
    <t>04.05.2022 08:05:53</t>
  </si>
  <si>
    <t>04.05.2022 08:05:56</t>
  </si>
  <si>
    <t>04.05.2022 08:05:58</t>
  </si>
  <si>
    <t>04.05.2022 08:05:59</t>
  </si>
  <si>
    <t>04.05.2022 08:06:01</t>
  </si>
  <si>
    <t>04.05.2022 08:06:20</t>
  </si>
  <si>
    <t>04.05.2022 08:06:22</t>
  </si>
  <si>
    <t>04.05.2022 08:06:23</t>
  </si>
  <si>
    <t>04.05.2022 08:06:25</t>
  </si>
  <si>
    <t>04.05.2022 08:06:55</t>
  </si>
  <si>
    <t>04.05.2022 08:06:56</t>
  </si>
  <si>
    <t>04.05.2022 08:06:58</t>
  </si>
  <si>
    <t>04.05.2022 08:06:59</t>
  </si>
  <si>
    <t>04.05.2022 08:07:01</t>
  </si>
  <si>
    <t>04.05.2022 08:07:20</t>
  </si>
  <si>
    <t>04.05.2022 08:07:22</t>
  </si>
  <si>
    <t>04.05.2022 08:07:23</t>
  </si>
  <si>
    <t>04.05.2022 08:07:26</t>
  </si>
  <si>
    <t>04.05.2022 08:07:29</t>
  </si>
  <si>
    <t>04.05.2022 08:07:32</t>
  </si>
  <si>
    <t>04.05.2022 08:07:34</t>
  </si>
  <si>
    <t>04.05.2022 08:07:35</t>
  </si>
  <si>
    <t>04.05.2022 08:07:37</t>
  </si>
  <si>
    <t>04.05.2022 08:07:38</t>
  </si>
  <si>
    <t>04.05.2022 08:07:40</t>
  </si>
  <si>
    <t>04.05.2022 08:09:07</t>
  </si>
  <si>
    <t>04.05.2022 08:09:08</t>
  </si>
  <si>
    <t>04.05.2022 08:09:10</t>
  </si>
  <si>
    <t>04.05.2022 08:09:11</t>
  </si>
  <si>
    <t>04.05.2022 08:09:19</t>
  </si>
  <si>
    <t>04.05.2022 08:09:20</t>
  </si>
  <si>
    <t>04.05.2022 08:09:22</t>
  </si>
  <si>
    <t>04.05.2022 08:09:23</t>
  </si>
  <si>
    <t>04.05.2022 08:09:31</t>
  </si>
  <si>
    <t>04.05.2022 08:10:07</t>
  </si>
  <si>
    <t>04.05.2022 08:10:08</t>
  </si>
  <si>
    <t>04.05.2022 08:10:10</t>
  </si>
  <si>
    <t>04.05.2022 08:10:11</t>
  </si>
  <si>
    <t>04.05.2022 08:11:37</t>
  </si>
  <si>
    <t>04.05.2022 08:11:38</t>
  </si>
  <si>
    <t>04.05.2022 08:11:40</t>
  </si>
  <si>
    <t>04.05.2022 08:11:41</t>
  </si>
  <si>
    <t>04.05.2022 08:11:44</t>
  </si>
  <si>
    <t>04.05.2022 08:13:02</t>
  </si>
  <si>
    <t>04.05.2022 08:13:04</t>
  </si>
  <si>
    <t>04.05.2022 08:13:05</t>
  </si>
  <si>
    <t>04.05.2022 08:13:07</t>
  </si>
  <si>
    <t>04.05.2022 08:13:23</t>
  </si>
  <si>
    <t>04.05.2022 08:13:25</t>
  </si>
  <si>
    <t>04.05.2022 08:13:26</t>
  </si>
  <si>
    <t>04.05.2022 08:13:28</t>
  </si>
  <si>
    <t>04.05.2022 08:13:29</t>
  </si>
  <si>
    <t>04.05.2022 08:13:58</t>
  </si>
  <si>
    <t>04.05.2022 08:13:59</t>
  </si>
  <si>
    <t>04.05.2022 08:14:01</t>
  </si>
  <si>
    <t>04.05.2022 08:14:02</t>
  </si>
  <si>
    <t>04.05.2022 08:14:04</t>
  </si>
  <si>
    <t>04.05.2022 08:14:05</t>
  </si>
  <si>
    <t>04.05.2022 08:14:07</t>
  </si>
  <si>
    <t>04.05.2022 08:14:43</t>
  </si>
  <si>
    <t>04.05.2022 08:14:44</t>
  </si>
  <si>
    <t>04.05.2022 08:14:46</t>
  </si>
  <si>
    <t>04.05.2022 08:14:47</t>
  </si>
  <si>
    <t>04.05.2022 08:14:49</t>
  </si>
  <si>
    <t>04.05.2022 08:14:50</t>
  </si>
  <si>
    <t>04.05.2022 08:16:01</t>
  </si>
  <si>
    <t>04.05.2022 08:16:02</t>
  </si>
  <si>
    <t>04.05.2022 08:16:04</t>
  </si>
  <si>
    <t>04.05.2022 08:16:05</t>
  </si>
  <si>
    <t>04.05.2022 08:16:07</t>
  </si>
  <si>
    <t>04.05.2022 08:16:08</t>
  </si>
  <si>
    <t>04.05.2022 08:16:53</t>
  </si>
  <si>
    <t>04.05.2022 08:16:55</t>
  </si>
  <si>
    <t>04.05.2022 08:16:58</t>
  </si>
  <si>
    <t>04.05.2022 08:16:59</t>
  </si>
  <si>
    <t>04.05.2022 08:17:55</t>
  </si>
  <si>
    <t>04.05.2022 08:17:56</t>
  </si>
  <si>
    <t>04.05.2022 08:17:58</t>
  </si>
  <si>
    <t>04.05.2022 08:17:59</t>
  </si>
  <si>
    <t>04.05.2022 08:18:01</t>
  </si>
  <si>
    <t>04.05.2022 08:18:22</t>
  </si>
  <si>
    <t>04.05.2022 08:18:23</t>
  </si>
  <si>
    <t>04.05.2022 08:18:25</t>
  </si>
  <si>
    <t>04.05.2022 08:18:26</t>
  </si>
  <si>
    <t>04.05.2022 08:18:28</t>
  </si>
  <si>
    <t>04.05.2022 08:19:11</t>
  </si>
  <si>
    <t>04.05.2022 08:19:13</t>
  </si>
  <si>
    <t>04.05.2022 08:19:14</t>
  </si>
  <si>
    <t>04.05.2022 08:19:16</t>
  </si>
  <si>
    <t>04.05.2022 08:19:17</t>
  </si>
  <si>
    <t>04.05.2022 08:19:20</t>
  </si>
  <si>
    <t>04.05.2022 08:19:40</t>
  </si>
  <si>
    <t>04.05.2022 08:19:41</t>
  </si>
  <si>
    <t>04.05.2022 08:19:43</t>
  </si>
  <si>
    <t>04.05.2022 08:19:44</t>
  </si>
  <si>
    <t>04.05.2022 08:19:46</t>
  </si>
  <si>
    <t>04.05.2022 08:19:47</t>
  </si>
  <si>
    <t>04.05.2022 08:22:38</t>
  </si>
  <si>
    <t>04.05.2022 08:22:40</t>
  </si>
  <si>
    <t>04.05.2022 08:22:41</t>
  </si>
  <si>
    <t>04.05.2022 08:22:43</t>
  </si>
  <si>
    <t>04.05.2022 08:22:44</t>
  </si>
  <si>
    <t>04.05.2022 08:22:47</t>
  </si>
  <si>
    <t>04.05.2022 08:22:52</t>
  </si>
  <si>
    <t>04.05.2022 08:22:53</t>
  </si>
  <si>
    <t>04.05.2022 08:22:55</t>
  </si>
  <si>
    <t>04.05.2022 08:22:56</t>
  </si>
  <si>
    <t>04.05.2022 08:22:58</t>
  </si>
  <si>
    <t>04.05.2022 08:22:59</t>
  </si>
  <si>
    <t>04.05.2022 08:23:13</t>
  </si>
  <si>
    <t>04.05.2022 08:23:14</t>
  </si>
  <si>
    <t>04.05.2022 08:23:16</t>
  </si>
  <si>
    <t>04.05.2022 08:23:17</t>
  </si>
  <si>
    <t>04.05.2022 08:23:19</t>
  </si>
  <si>
    <t>04.05.2022 08:23:20</t>
  </si>
  <si>
    <t>04.05.2022 08:23:44</t>
  </si>
  <si>
    <t>04.05.2022 08:23:46</t>
  </si>
  <si>
    <t>04.05.2022 08:23:47</t>
  </si>
  <si>
    <t>04.05.2022 08:23:49</t>
  </si>
  <si>
    <t>04.05.2022 08:23:50</t>
  </si>
  <si>
    <t>04.05.2022 08:23:52</t>
  </si>
  <si>
    <t>04.05.2022 08:23:53</t>
  </si>
  <si>
    <t>04.05.2022 08:25:52</t>
  </si>
  <si>
    <t>04.05.2022 08:25:53</t>
  </si>
  <si>
    <t>04.05.2022 08:25:55</t>
  </si>
  <si>
    <t>04.05.2022 08:25:56</t>
  </si>
  <si>
    <t>04.05.2022 08:25:58</t>
  </si>
  <si>
    <t>04.05.2022 08:26:17</t>
  </si>
  <si>
    <t>04.05.2022 08:26:19</t>
  </si>
  <si>
    <t>04.05.2022 08:26:20</t>
  </si>
  <si>
    <t>04.05.2022 08:26:23</t>
  </si>
  <si>
    <t>04.05.2022 08:27:43</t>
  </si>
  <si>
    <t>04.05.2022 08:27:44</t>
  </si>
  <si>
    <t>04.05.2022 08:27:46</t>
  </si>
  <si>
    <t>04.05.2022 08:27:47</t>
  </si>
  <si>
    <t>04.05.2022 08:27:50</t>
  </si>
  <si>
    <t>04.05.2022 08:28:04</t>
  </si>
  <si>
    <t>04.05.2022 08:28:05</t>
  </si>
  <si>
    <t>04.05.2022 08:28:07</t>
  </si>
  <si>
    <t>04.05.2022 08:28:08</t>
  </si>
  <si>
    <t>04.05.2022 08:28:10</t>
  </si>
  <si>
    <t>04.05.2022 08:28:13</t>
  </si>
  <si>
    <t>04.05.2022 08:28:20</t>
  </si>
  <si>
    <t>04.05.2022 08:28:22</t>
  </si>
  <si>
    <t>04.05.2022 08:28:23</t>
  </si>
  <si>
    <t>04.05.2022 08:28:25</t>
  </si>
  <si>
    <t>04.05.2022 08:28:26</t>
  </si>
  <si>
    <t>04.05.2022 08:28:28</t>
  </si>
  <si>
    <t>04.05.2022 08:29:02</t>
  </si>
  <si>
    <t>04.05.2022 08:29:04</t>
  </si>
  <si>
    <t>04.05.2022 08:29:05</t>
  </si>
  <si>
    <t>04.05.2022 08:29:07</t>
  </si>
  <si>
    <t>04.05.2022 08:29:08</t>
  </si>
  <si>
    <t>04.05.2022 08:29:10</t>
  </si>
  <si>
    <t>04.05.2022 08:29:11</t>
  </si>
  <si>
    <t>04.05.2022 08:29:14</t>
  </si>
  <si>
    <t>04.05.2022 08:29:16</t>
  </si>
  <si>
    <t>04.05.2022 08:29:17</t>
  </si>
  <si>
    <t>04.05.2022 08:29:19</t>
  </si>
  <si>
    <t>04.05.2022 08:29:20</t>
  </si>
  <si>
    <t>04.05.2022 08:29:22</t>
  </si>
  <si>
    <t>04.05.2022 08:29:55</t>
  </si>
  <si>
    <t>04.05.2022 08:29:56</t>
  </si>
  <si>
    <t>04.05.2022 08:29:58</t>
  </si>
  <si>
    <t>04.05.2022 08:29:59</t>
  </si>
  <si>
    <t>04.05.2022 08:30:01</t>
  </si>
  <si>
    <t>04.05.2022 08:30:02</t>
  </si>
  <si>
    <t>04.05.2022 08:30:04</t>
  </si>
  <si>
    <t>04.05.2022 08:30:05</t>
  </si>
  <si>
    <t>04.05.2022 08:30:07</t>
  </si>
  <si>
    <t>04.05.2022 08:30:08</t>
  </si>
  <si>
    <t>04.05.2022 08:30:41</t>
  </si>
  <si>
    <t>04.05.2022 08:30:44</t>
  </si>
  <si>
    <t>04.05.2022 08:30:46</t>
  </si>
  <si>
    <t>04.05.2022 08:30:47</t>
  </si>
  <si>
    <t>04.05.2022 08:30:49</t>
  </si>
  <si>
    <t>04.05.2022 08:30:50</t>
  </si>
  <si>
    <t>04.05.2022 08:30:52</t>
  </si>
  <si>
    <t>04.05.2022 08:30:53</t>
  </si>
  <si>
    <t>04.05.2022 08:30:55</t>
  </si>
  <si>
    <t>04.05.2022 08:30:56</t>
  </si>
  <si>
    <t>04.05.2022 08:31:44</t>
  </si>
  <si>
    <t>04.05.2022 08:31:45</t>
  </si>
  <si>
    <t>04.05.2022 08:31:47</t>
  </si>
  <si>
    <t>04.05.2022 08:31:48</t>
  </si>
  <si>
    <t>04.05.2022 08:31:50</t>
  </si>
  <si>
    <t>04.05.2022 08:31:53</t>
  </si>
  <si>
    <t>04.05.2022 08:32:39</t>
  </si>
  <si>
    <t>04.05.2022 08:32:42</t>
  </si>
  <si>
    <t>04.05.2022 08:32:44</t>
  </si>
  <si>
    <t>04.05.2022 08:32:45</t>
  </si>
  <si>
    <t>04.05.2022 08:32:47</t>
  </si>
  <si>
    <t>04.05.2022 08:32:48</t>
  </si>
  <si>
    <t>04.05.2022 08:32:50</t>
  </si>
  <si>
    <t>04.05.2022 08:32:51</t>
  </si>
  <si>
    <t>04.05.2022 08:32:53</t>
  </si>
  <si>
    <t>04.05.2022 08:32:54</t>
  </si>
  <si>
    <t>04.05.2022 08:32:59</t>
  </si>
  <si>
    <t>04.05.2022 08:33:02</t>
  </si>
  <si>
    <t>04.05.2022 08:33:03</t>
  </si>
  <si>
    <t>04.05.2022 08:33:05</t>
  </si>
  <si>
    <t>04.05.2022 08:33:06</t>
  </si>
  <si>
    <t>04.05.2022 08:33:12</t>
  </si>
  <si>
    <t>04.05.2022 08:33:14</t>
  </si>
  <si>
    <t>04.05.2022 08:33:15</t>
  </si>
  <si>
    <t>04.05.2022 08:33:17</t>
  </si>
  <si>
    <t>04.05.2022 08:33:18</t>
  </si>
  <si>
    <t>04.05.2022 08:33:56</t>
  </si>
  <si>
    <t>04.05.2022 08:34:06</t>
  </si>
  <si>
    <t>04.05.2022 08:34:08</t>
  </si>
  <si>
    <t>04.05.2022 08:34:09</t>
  </si>
  <si>
    <t>04.05.2022 08:34:12</t>
  </si>
  <si>
    <t>04.05.2022 08:34:15</t>
  </si>
  <si>
    <t>04.05.2022 08:36:03</t>
  </si>
  <si>
    <t>04.05.2022 08:36:05</t>
  </si>
  <si>
    <t>04.05.2022 08:36:06</t>
  </si>
  <si>
    <t>04.05.2022 08:36:08</t>
  </si>
  <si>
    <t>04.05.2022 08:36:09</t>
  </si>
  <si>
    <t>04.05.2022 08:36:12</t>
  </si>
  <si>
    <t>04.05.2022 08:36:14</t>
  </si>
  <si>
    <t>04.05.2022 08:36:15</t>
  </si>
  <si>
    <t>04.05.2022 08:36:17</t>
  </si>
  <si>
    <t>04.05.2022 08:36:18</t>
  </si>
  <si>
    <t>04.05.2022 08:36:24</t>
  </si>
  <si>
    <t>04.05.2022 08:36:29</t>
  </si>
  <si>
    <t>04.05.2022 08:36:30</t>
  </si>
  <si>
    <t>04.05.2022 08:36:32</t>
  </si>
  <si>
    <t>04.05.2022 08:36:33</t>
  </si>
  <si>
    <t>04.05.2022 08:36:35</t>
  </si>
  <si>
    <t>04.05.2022 08:36:36</t>
  </si>
  <si>
    <t>04.05.2022 08:36:38</t>
  </si>
  <si>
    <t>04.05.2022 08:37:24</t>
  </si>
  <si>
    <t>04.05.2022 08:37:26</t>
  </si>
  <si>
    <t>04.05.2022 08:37:27</t>
  </si>
  <si>
    <t>04.05.2022 08:37:29</t>
  </si>
  <si>
    <t>04.05.2022 08:37:30</t>
  </si>
  <si>
    <t>04.05.2022 08:37:32</t>
  </si>
  <si>
    <t>04.05.2022 08:39:00</t>
  </si>
  <si>
    <t>04.05.2022 08:39:03</t>
  </si>
  <si>
    <t>04.05.2022 08:39:56</t>
  </si>
  <si>
    <t>04.05.2022 08:39:57</t>
  </si>
  <si>
    <t>04.05.2022 08:39:59</t>
  </si>
  <si>
    <t>04.05.2022 08:40:00</t>
  </si>
  <si>
    <t>04.05.2022 08:40:17</t>
  </si>
  <si>
    <t>04.05.2022 08:40:18</t>
  </si>
  <si>
    <t>04.05.2022 08:40:20</t>
  </si>
  <si>
    <t>04.05.2022 08:40:21</t>
  </si>
  <si>
    <t>04.05.2022 08:40:23</t>
  </si>
  <si>
    <t>04.05.2022 08:40:24</t>
  </si>
  <si>
    <t>04.05.2022 08:41:05</t>
  </si>
  <si>
    <t>04.05.2022 08:41:06</t>
  </si>
  <si>
    <t>04.05.2022 08:41:08</t>
  </si>
  <si>
    <t>04.05.2022 08:41:11</t>
  </si>
  <si>
    <t>04.05.2022 08:41:56</t>
  </si>
  <si>
    <t>04.05.2022 08:41:57</t>
  </si>
  <si>
    <t>04.05.2022 08:41:59</t>
  </si>
  <si>
    <t>04.05.2022 08:42:00</t>
  </si>
  <si>
    <t>04.05.2022 08:42:02</t>
  </si>
  <si>
    <t>04.05.2022 08:42:03</t>
  </si>
  <si>
    <t>04.05.2022 08:42:57</t>
  </si>
  <si>
    <t>04.05.2022 08:42:59</t>
  </si>
  <si>
    <t>04.05.2022 08:43:00</t>
  </si>
  <si>
    <t>04.05.2022 08:43:02</t>
  </si>
  <si>
    <t>04.05.2022 08:43:05</t>
  </si>
  <si>
    <t>04.05.2022 08:44:41</t>
  </si>
  <si>
    <t>04.05.2022 08:44:44</t>
  </si>
  <si>
    <t>04.05.2022 08:44:45</t>
  </si>
  <si>
    <t>04.05.2022 08:44:47</t>
  </si>
  <si>
    <t>04.05.2022 08:44:48</t>
  </si>
  <si>
    <t>04.05.2022 08:44:50</t>
  </si>
  <si>
    <t>04.05.2022 08:44:51</t>
  </si>
  <si>
    <t>04.05.2022 08:45:20</t>
  </si>
  <si>
    <t>04.05.2022 08:45:21</t>
  </si>
  <si>
    <t>04.05.2022 08:45:23</t>
  </si>
  <si>
    <t>04.05.2022 08:45:24</t>
  </si>
  <si>
    <t>04.05.2022 08:45:26</t>
  </si>
  <si>
    <t>04.05.2022 08:45:27</t>
  </si>
  <si>
    <t>04.05.2022 08:45:30</t>
  </si>
  <si>
    <t>04.05.2022 08:47:24</t>
  </si>
  <si>
    <t>04.05.2022 08:47:26</t>
  </si>
  <si>
    <t>04.05.2022 08:47:27</t>
  </si>
  <si>
    <t>04.05.2022 08:47:29</t>
  </si>
  <si>
    <t>04.05.2022 08:48:09</t>
  </si>
  <si>
    <t>04.05.2022 08:48:11</t>
  </si>
  <si>
    <t>04.05.2022 08:48:12</t>
  </si>
  <si>
    <t>04.05.2022 08:48:14</t>
  </si>
  <si>
    <t>04.05.2022 08:48:15</t>
  </si>
  <si>
    <t>04.05.2022 08:48:17</t>
  </si>
  <si>
    <t>04.05.2022 08:48:18</t>
  </si>
  <si>
    <t>04.05.2022 08:48:20</t>
  </si>
  <si>
    <t>04.05.2022 08:48:21</t>
  </si>
  <si>
    <t>04.05.2022 08:48:23</t>
  </si>
  <si>
    <t>04.05.2022 08:48:24</t>
  </si>
  <si>
    <t>04.05.2022 08:48:27</t>
  </si>
  <si>
    <t>04.05.2022 08:48:29</t>
  </si>
  <si>
    <t>04.05.2022 08:48:30</t>
  </si>
  <si>
    <t>04.05.2022 08:48:32</t>
  </si>
  <si>
    <t>04.05.2022 08:48:35</t>
  </si>
  <si>
    <t>04.05.2022 08:48:36</t>
  </si>
  <si>
    <t>04.05.2022 08:48:38</t>
  </si>
  <si>
    <t>04.05.2022 08:48:39</t>
  </si>
  <si>
    <t>04.05.2022 08:48:56</t>
  </si>
  <si>
    <t>04.05.2022 08:48:58</t>
  </si>
  <si>
    <t>04.05.2022 08:49:00</t>
  </si>
  <si>
    <t>04.05.2022 08:49:01</t>
  </si>
  <si>
    <t>04.05.2022 08:49:03</t>
  </si>
  <si>
    <t>04.05.2022 08:49:06</t>
  </si>
  <si>
    <t>04.05.2022 08:49:28</t>
  </si>
  <si>
    <t>04.05.2022 08:49:30</t>
  </si>
  <si>
    <t>04.05.2022 08:49:31</t>
  </si>
  <si>
    <t>04.05.2022 08:49:33</t>
  </si>
  <si>
    <t>04.05.2022 08:49:34</t>
  </si>
  <si>
    <t>04.05.2022 08:49:39</t>
  </si>
  <si>
    <t>04.05.2022 08:49:40</t>
  </si>
  <si>
    <t>04.05.2022 08:50:16</t>
  </si>
  <si>
    <t>04.05.2022 08:50:18</t>
  </si>
  <si>
    <t>04.05.2022 08:50:19</t>
  </si>
  <si>
    <t>04.05.2022 08:50:21</t>
  </si>
  <si>
    <t>04.05.2022 08:50:22</t>
  </si>
  <si>
    <t>04.05.2022 08:51:01</t>
  </si>
  <si>
    <t>04.05.2022 08:51:04</t>
  </si>
  <si>
    <t>04.05.2022 08:51:06</t>
  </si>
  <si>
    <t>04.05.2022 08:51:07</t>
  </si>
  <si>
    <t>04.05.2022 08:51:09</t>
  </si>
  <si>
    <t>04.05.2022 08:51:10</t>
  </si>
  <si>
    <t>04.05.2022 08:51:12</t>
  </si>
  <si>
    <t>04.05.2022 08:51:13</t>
  </si>
  <si>
    <t>04.05.2022 08:51:28</t>
  </si>
  <si>
    <t>04.05.2022 08:51:30</t>
  </si>
  <si>
    <t>04.05.2022 08:51:31</t>
  </si>
  <si>
    <t>04.05.2022 08:51:33</t>
  </si>
  <si>
    <t>04.05.2022 08:51:34</t>
  </si>
  <si>
    <t>04.05.2022 08:51:40</t>
  </si>
  <si>
    <t>04.05.2022 08:51:42</t>
  </si>
  <si>
    <t>04.05.2022 08:51:43</t>
  </si>
  <si>
    <t>04.05.2022 08:51:45</t>
  </si>
  <si>
    <t>04.05.2022 08:51:46</t>
  </si>
  <si>
    <t>04.05.2022 08:51:48</t>
  </si>
  <si>
    <t>04.05.2022 08:51:49</t>
  </si>
  <si>
    <t>04.05.2022 08:51:51</t>
  </si>
  <si>
    <t>04.05.2022 08:51:57</t>
  </si>
  <si>
    <t>04.05.2022 08:51:58</t>
  </si>
  <si>
    <t>04.05.2022 08:52:01</t>
  </si>
  <si>
    <t>04.05.2022 08:52:04</t>
  </si>
  <si>
    <t>04.05.2022 08:52:06</t>
  </si>
  <si>
    <t>04.05.2022 08:52:07</t>
  </si>
  <si>
    <t>04.05.2022 08:52:09</t>
  </si>
  <si>
    <t>04.05.2022 08:52:10</t>
  </si>
  <si>
    <t>04.05.2022 08:52:51</t>
  </si>
  <si>
    <t>04.05.2022 08:52:52</t>
  </si>
  <si>
    <t>04.05.2022 08:52:54</t>
  </si>
  <si>
    <t>04.05.2022 08:52:55</t>
  </si>
  <si>
    <t>04.05.2022 08:52:57</t>
  </si>
  <si>
    <t>04.05.2022 08:52:58</t>
  </si>
  <si>
    <t>04.05.2022 08:53:16</t>
  </si>
  <si>
    <t>04.05.2022 08:53:19</t>
  </si>
  <si>
    <t>04.05.2022 08:53:21</t>
  </si>
  <si>
    <t>04.05.2022 08:53:22</t>
  </si>
  <si>
    <t>04.05.2022 08:53:24</t>
  </si>
  <si>
    <t>04.05.2022 08:53:46</t>
  </si>
  <si>
    <t>04.05.2022 08:53:48</t>
  </si>
  <si>
    <t>04.05.2022 08:53:49</t>
  </si>
  <si>
    <t>04.05.2022 08:53:54</t>
  </si>
  <si>
    <t>04.05.2022 08:53:55</t>
  </si>
  <si>
    <t>04.05.2022 08:53:57</t>
  </si>
  <si>
    <t>04.05.2022 08:53:58</t>
  </si>
  <si>
    <t>04.05.2022 08:54:00</t>
  </si>
  <si>
    <t>04.05.2022 08:54:01</t>
  </si>
  <si>
    <t>04.05.2022 08:54:03</t>
  </si>
  <si>
    <t>04.05.2022 08:54:04</t>
  </si>
  <si>
    <t>04.05.2022 08:54:06</t>
  </si>
  <si>
    <t>04.05.2022 08:54:31</t>
  </si>
  <si>
    <t>04.05.2022 08:54:34</t>
  </si>
  <si>
    <t>04.05.2022 08:54:36</t>
  </si>
  <si>
    <t>04.05.2022 08:54:37</t>
  </si>
  <si>
    <t>04.05.2022 08:54:39</t>
  </si>
  <si>
    <t>04.05.2022 08:54:40</t>
  </si>
  <si>
    <t>04.05.2022 08:54:42</t>
  </si>
  <si>
    <t>04.05.2022 08:55:13</t>
  </si>
  <si>
    <t>04.05.2022 08:55:15</t>
  </si>
  <si>
    <t>04.05.2022 08:55:16</t>
  </si>
  <si>
    <t>04.05.2022 08:55:18</t>
  </si>
  <si>
    <t>04.05.2022 08:55:19</t>
  </si>
  <si>
    <t>04.05.2022 08:55:42</t>
  </si>
  <si>
    <t>04.05.2022 08:55:45</t>
  </si>
  <si>
    <t>04.05.2022 08:55:46</t>
  </si>
  <si>
    <t>04.05.2022 08:55:48</t>
  </si>
  <si>
    <t>04.05.2022 08:55:49</t>
  </si>
  <si>
    <t>04.05.2022 08:55:51</t>
  </si>
  <si>
    <t>04.05.2022 08:55:52</t>
  </si>
  <si>
    <t>04.05.2022 08:55:54</t>
  </si>
  <si>
    <t>04.05.2022 08:56:01</t>
  </si>
  <si>
    <t>04.05.2022 08:56:03</t>
  </si>
  <si>
    <t>04.05.2022 08:56:04</t>
  </si>
  <si>
    <t>04.05.2022 08:56:06</t>
  </si>
  <si>
    <t>04.05.2022 08:56:07</t>
  </si>
  <si>
    <t>04.05.2022 08:56:25</t>
  </si>
  <si>
    <t>04.05.2022 08:56:27</t>
  </si>
  <si>
    <t>04.05.2022 08:56:28</t>
  </si>
  <si>
    <t>04.05.2022 08:56:30</t>
  </si>
  <si>
    <t>04.05.2022 08:56:31</t>
  </si>
  <si>
    <t>04.05.2022 08:56:36</t>
  </si>
  <si>
    <t>04.05.2022 08:56:37</t>
  </si>
  <si>
    <t>04.05.2022 08:56:38</t>
  </si>
  <si>
    <t>04.05.2022 08:56:40</t>
  </si>
  <si>
    <t>04.05.2022 08:56:41</t>
  </si>
  <si>
    <t>04.05.2022 08:56:43</t>
  </si>
  <si>
    <t>04.05.2022 08:56:44</t>
  </si>
  <si>
    <t>04.05.2022 08:56:46</t>
  </si>
  <si>
    <t>04.05.2022 08:57:02</t>
  </si>
  <si>
    <t>04.05.2022 08:57:04</t>
  </si>
  <si>
    <t>04.05.2022 08:57:05</t>
  </si>
  <si>
    <t>04.05.2022 08:57:07</t>
  </si>
  <si>
    <t>04.05.2022 08:57:08</t>
  </si>
  <si>
    <t>04.05.2022 08:57:56</t>
  </si>
  <si>
    <t>04.05.2022 08:57:59</t>
  </si>
  <si>
    <t>04.05.2022 08:58:01</t>
  </si>
  <si>
    <t>04.05.2022 08:58:02</t>
  </si>
  <si>
    <t>04.05.2022 08:58:04</t>
  </si>
  <si>
    <t>04.05.2022 08:58:05</t>
  </si>
  <si>
    <t>04.05.2022 08:58:07</t>
  </si>
  <si>
    <t>04.05.2022 08:58:08</t>
  </si>
  <si>
    <t>04.05.2022 08:58:10</t>
  </si>
  <si>
    <t>04.05.2022 08:58:11</t>
  </si>
  <si>
    <t>04.05.2022 08:58:13</t>
  </si>
  <si>
    <t>04.05.2022 08:58:20</t>
  </si>
  <si>
    <t>04.05.2022 08:58:23</t>
  </si>
  <si>
    <t>04.05.2022 08:58:25</t>
  </si>
  <si>
    <t>04.05.2022 08:58:26</t>
  </si>
  <si>
    <t>04.05.2022 08:58:28</t>
  </si>
  <si>
    <t>04.05.2022 08:58:29</t>
  </si>
  <si>
    <t>04.05.2022 08:58:31</t>
  </si>
  <si>
    <t>04.05.2022 08:58:32</t>
  </si>
  <si>
    <t>04.05.2022 08:58:34</t>
  </si>
  <si>
    <t>04.05.2022 08:59:13</t>
  </si>
  <si>
    <t>04.05.2022 08:59:14</t>
  </si>
  <si>
    <t>04.05.2022 08:59:16</t>
  </si>
  <si>
    <t>04.05.2022 08:59:17</t>
  </si>
  <si>
    <t>04.05.2022 08:59:20</t>
  </si>
  <si>
    <t>04.05.2022 08:59:38</t>
  </si>
  <si>
    <t>04.05.2022 08:59:40</t>
  </si>
  <si>
    <t>04.05.2022 08:59:41</t>
  </si>
  <si>
    <t>04.05.2022 09:00:14</t>
  </si>
  <si>
    <t>04.05.2022 09:00:17</t>
  </si>
  <si>
    <t>04.05.2022 09:00:19</t>
  </si>
  <si>
    <t>04.05.2022 09:00:20</t>
  </si>
  <si>
    <t>04.05.2022 09:00:22</t>
  </si>
  <si>
    <t>04.05.2022 09:00:23</t>
  </si>
  <si>
    <t>04.05.2022 09:00:25</t>
  </si>
  <si>
    <t>04.05.2022 09:00:26</t>
  </si>
  <si>
    <t>04.05.2022 09:01:20</t>
  </si>
  <si>
    <t>04.05.2022 09:01:22</t>
  </si>
  <si>
    <t>04.05.2022 09:01:23</t>
  </si>
  <si>
    <t>04.05.2022 09:01:29</t>
  </si>
  <si>
    <t>04.05.2022 09:01:31</t>
  </si>
  <si>
    <t>04.05.2022 09:01:32</t>
  </si>
  <si>
    <t>04.05.2022 09:01:34</t>
  </si>
  <si>
    <t>04.05.2022 09:01:35</t>
  </si>
  <si>
    <t>04.05.2022 09:01:40</t>
  </si>
  <si>
    <t>04.05.2022 09:01:41</t>
  </si>
  <si>
    <t>04.05.2022 09:01:43</t>
  </si>
  <si>
    <t>04.05.2022 09:01:44</t>
  </si>
  <si>
    <t>04.05.2022 09:01:46</t>
  </si>
  <si>
    <t>04.05.2022 09:02:17</t>
  </si>
  <si>
    <t>04.05.2022 09:02:19</t>
  </si>
  <si>
    <t>04.05.2022 09:02:20</t>
  </si>
  <si>
    <t>04.05.2022 09:02:22</t>
  </si>
  <si>
    <t>04.05.2022 09:02:23</t>
  </si>
  <si>
    <t>04.05.2022 09:02:28</t>
  </si>
  <si>
    <t>04.05.2022 09:02:31</t>
  </si>
  <si>
    <t>04.05.2022 09:02:32</t>
  </si>
  <si>
    <t>04.05.2022 09:02:34</t>
  </si>
  <si>
    <t>04.05.2022 09:02:35</t>
  </si>
  <si>
    <t>04.05.2022 09:02:37</t>
  </si>
  <si>
    <t>04.05.2022 09:02:58</t>
  </si>
  <si>
    <t>04.05.2022 09:02:59</t>
  </si>
  <si>
    <t>04.05.2022 09:03:01</t>
  </si>
  <si>
    <t>04.05.2022 09:03:02</t>
  </si>
  <si>
    <t>04.05.2022 09:03:04</t>
  </si>
  <si>
    <t>04.05.2022 09:03:07</t>
  </si>
  <si>
    <t>04.05.2022 09:04:19</t>
  </si>
  <si>
    <t>04.05.2022 09:04:20</t>
  </si>
  <si>
    <t>04.05.2022 09:04:22</t>
  </si>
  <si>
    <t>04.05.2022 09:04:23</t>
  </si>
  <si>
    <t>04.05.2022 09:04:25</t>
  </si>
  <si>
    <t>04.05.2022 09:04:26</t>
  </si>
  <si>
    <t>04.05.2022 09:05:02</t>
  </si>
  <si>
    <t>04.05.2022 09:05:04</t>
  </si>
  <si>
    <t>04.05.2022 09:05:05</t>
  </si>
  <si>
    <t>04.05.2022 09:05:07</t>
  </si>
  <si>
    <t>04.05.2022 09:05:08</t>
  </si>
  <si>
    <t>04.05.2022 09:05:10</t>
  </si>
  <si>
    <t>04.05.2022 09:05:11</t>
  </si>
  <si>
    <t>04.05.2022 09:05:13</t>
  </si>
  <si>
    <t>04.05.2022 09:05:14</t>
  </si>
  <si>
    <t>04.05.2022 09:05:23</t>
  </si>
  <si>
    <t>04.05.2022 09:05:25</t>
  </si>
  <si>
    <t>04.05.2022 09:05:26</t>
  </si>
  <si>
    <t>04.05.2022 09:05:28</t>
  </si>
  <si>
    <t>04.05.2022 09:05:29</t>
  </si>
  <si>
    <t>04.05.2022 09:05:31</t>
  </si>
  <si>
    <t>04.05.2022 09:05:32</t>
  </si>
  <si>
    <t>04.05.2022 09:05:34</t>
  </si>
  <si>
    <t>04.05.2022 09:05:35</t>
  </si>
  <si>
    <t>04.05.2022 09:05:37</t>
  </si>
  <si>
    <t>04.05.2022 09:05:38</t>
  </si>
  <si>
    <t>04.05.2022 09:05:40</t>
  </si>
  <si>
    <t>04.05.2022 09:05:41</t>
  </si>
  <si>
    <t>04.05.2022 09:05:43</t>
  </si>
  <si>
    <t>04.05.2022 09:05:44</t>
  </si>
  <si>
    <t>04.05.2022 09:06:02</t>
  </si>
  <si>
    <t>04.05.2022 09:06:03</t>
  </si>
  <si>
    <t>04.05.2022 09:06:05</t>
  </si>
  <si>
    <t>04.05.2022 09:06:06</t>
  </si>
  <si>
    <t>04.05.2022 09:06:09</t>
  </si>
  <si>
    <t>04.05.2022 09:06:12</t>
  </si>
  <si>
    <t>04.05.2022 09:06:14</t>
  </si>
  <si>
    <t>04.05.2022 09:06:15</t>
  </si>
  <si>
    <t>04.05.2022 09:06:17</t>
  </si>
  <si>
    <t>04.05.2022 09:06:53</t>
  </si>
  <si>
    <t>04.05.2022 09:06:56</t>
  </si>
  <si>
    <t>04.05.2022 09:06:57</t>
  </si>
  <si>
    <t>04.05.2022 09:06:59</t>
  </si>
  <si>
    <t>04.05.2022 09:07:00</t>
  </si>
  <si>
    <t>04.05.2022 09:07:02</t>
  </si>
  <si>
    <t>04.05.2022 09:07:03</t>
  </si>
  <si>
    <t>04.05.2022 09:07:05</t>
  </si>
  <si>
    <t>04.05.2022 09:07:39</t>
  </si>
  <si>
    <t>04.05.2022 09:07:42</t>
  </si>
  <si>
    <t>04.05.2022 09:07:44</t>
  </si>
  <si>
    <t>04.05.2022 09:07:45</t>
  </si>
  <si>
    <t>04.05.2022 09:07:47</t>
  </si>
  <si>
    <t>04.05.2022 09:07:51</t>
  </si>
  <si>
    <t>04.05.2022 09:07:53</t>
  </si>
  <si>
    <t>04.05.2022 09:07:54</t>
  </si>
  <si>
    <t>04.05.2022 09:07:55</t>
  </si>
  <si>
    <t>04.05.2022 09:07:57</t>
  </si>
  <si>
    <t>04.05.2022 09:07:58</t>
  </si>
  <si>
    <t>04.05.2022 09:08:00</t>
  </si>
  <si>
    <t>04.05.2022 09:10:09</t>
  </si>
  <si>
    <t>04.05.2022 09:10:10</t>
  </si>
  <si>
    <t>04.05.2022 09:10:12</t>
  </si>
  <si>
    <t>04.05.2022 09:10:13</t>
  </si>
  <si>
    <t>04.05.2022 09:10:15</t>
  </si>
  <si>
    <t>04.05.2022 09:10:16</t>
  </si>
  <si>
    <t>04.05.2022 09:10:19</t>
  </si>
  <si>
    <t>04.05.2022 09:10:30</t>
  </si>
  <si>
    <t>04.05.2022 09:10:31</t>
  </si>
  <si>
    <t>04.05.2022 09:10:33</t>
  </si>
  <si>
    <t>04.05.2022 09:10:34</t>
  </si>
  <si>
    <t>04.05.2022 09:10:36</t>
  </si>
  <si>
    <t>04.05.2022 09:10:48</t>
  </si>
  <si>
    <t>04.05.2022 09:10:49</t>
  </si>
  <si>
    <t>04.05.2022 09:10:51</t>
  </si>
  <si>
    <t>04.05.2022 09:10:52</t>
  </si>
  <si>
    <t>04.05.2022 09:10:55</t>
  </si>
  <si>
    <t>04.05.2022 09:10:57</t>
  </si>
  <si>
    <t>04.05.2022 09:10:58</t>
  </si>
  <si>
    <t>04.05.2022 09:11:00</t>
  </si>
  <si>
    <t>04.05.2022 09:11:01</t>
  </si>
  <si>
    <t>04.05.2022 09:11:03</t>
  </si>
  <si>
    <t>04.05.2022 09:11:06</t>
  </si>
  <si>
    <t>04.05.2022 09:11:42</t>
  </si>
  <si>
    <t>04.05.2022 09:11:43</t>
  </si>
  <si>
    <t>04.05.2022 09:11:44</t>
  </si>
  <si>
    <t>04.05.2022 09:11:46</t>
  </si>
  <si>
    <t>04.05.2022 09:11:47</t>
  </si>
  <si>
    <t>04.05.2022 09:11:49</t>
  </si>
  <si>
    <t>04.05.2022 09:11:52</t>
  </si>
  <si>
    <t>04.05.2022 09:12:41</t>
  </si>
  <si>
    <t>04.05.2022 09:12:43</t>
  </si>
  <si>
    <t>04.05.2022 09:12:44</t>
  </si>
  <si>
    <t>04.05.2022 09:12:46</t>
  </si>
  <si>
    <t>04.05.2022 09:12:47</t>
  </si>
  <si>
    <t>04.05.2022 09:12:49</t>
  </si>
  <si>
    <t>04.05.2022 09:12:50</t>
  </si>
  <si>
    <t>04.05.2022 09:12:52</t>
  </si>
  <si>
    <t>04.05.2022 09:12:59</t>
  </si>
  <si>
    <t>04.05.2022 09:13:01</t>
  </si>
  <si>
    <t>04.05.2022 09:13:02</t>
  </si>
  <si>
    <t>04.05.2022 09:13:04</t>
  </si>
  <si>
    <t>04.05.2022 09:13:07</t>
  </si>
  <si>
    <t>04.05.2022 09:13:20</t>
  </si>
  <si>
    <t>04.05.2022 09:13:22</t>
  </si>
  <si>
    <t>04.05.2022 09:13:23</t>
  </si>
  <si>
    <t>04.05.2022 09:13:25</t>
  </si>
  <si>
    <t>04.05.2022 09:13:26</t>
  </si>
  <si>
    <t>04.05.2022 09:13:28</t>
  </si>
  <si>
    <t>04.05.2022 09:13:29</t>
  </si>
  <si>
    <t>04.05.2022 09:13:31</t>
  </si>
  <si>
    <t>04.05.2022 09:13:40</t>
  </si>
  <si>
    <t>04.05.2022 09:14:14</t>
  </si>
  <si>
    <t>04.05.2022 09:14:17</t>
  </si>
  <si>
    <t>04.05.2022 09:14:19</t>
  </si>
  <si>
    <t>04.05.2022 09:14:20</t>
  </si>
  <si>
    <t>04.05.2022 09:14:22</t>
  </si>
  <si>
    <t>04.05.2022 09:14:25</t>
  </si>
  <si>
    <t>04.05.2022 09:14:28</t>
  </si>
  <si>
    <t>04.05.2022 09:14:29</t>
  </si>
  <si>
    <t>04.05.2022 09:14:31</t>
  </si>
  <si>
    <t>04.05.2022 09:14:32</t>
  </si>
  <si>
    <t>04.05.2022 09:15:05</t>
  </si>
  <si>
    <t>04.05.2022 09:15:06</t>
  </si>
  <si>
    <t>04.05.2022 09:15:08</t>
  </si>
  <si>
    <t>04.05.2022 09:15:09</t>
  </si>
  <si>
    <t>04.05.2022 09:15:11</t>
  </si>
  <si>
    <t>04.05.2022 09:15:14</t>
  </si>
  <si>
    <t>04.05.2022 09:16:03</t>
  </si>
  <si>
    <t>04.05.2022 09:16:05</t>
  </si>
  <si>
    <t>04.05.2022 09:16:06</t>
  </si>
  <si>
    <t>04.05.2022 09:16:08</t>
  </si>
  <si>
    <t>04.05.2022 09:16:09</t>
  </si>
  <si>
    <t>04.05.2022 09:17:14</t>
  </si>
  <si>
    <t>04.05.2022 09:17:17</t>
  </si>
  <si>
    <t>04.05.2022 09:17:18</t>
  </si>
  <si>
    <t>04.05.2022 09:17:20</t>
  </si>
  <si>
    <t>04.05.2022 09:17:21</t>
  </si>
  <si>
    <t>04.05.2022 09:17:23</t>
  </si>
  <si>
    <t>04.05.2022 09:17:51</t>
  </si>
  <si>
    <t>04.05.2022 09:17:53</t>
  </si>
  <si>
    <t>04.05.2022 09:17:54</t>
  </si>
  <si>
    <t>04.05.2022 09:17:56</t>
  </si>
  <si>
    <t>04.05.2022 09:17:57</t>
  </si>
  <si>
    <t>04.05.2022 09:18:01</t>
  </si>
  <si>
    <t>04.05.2022 09:18:10</t>
  </si>
  <si>
    <t>04.05.2022 09:18:12</t>
  </si>
  <si>
    <t>04.05.2022 09:18:13</t>
  </si>
  <si>
    <t>04.05.2022 09:18:18</t>
  </si>
  <si>
    <t>04.05.2022 09:18:19</t>
  </si>
  <si>
    <t>04.05.2022 09:18:21</t>
  </si>
  <si>
    <t>04.05.2022 09:18:22</t>
  </si>
  <si>
    <t>04.05.2022 09:18:24</t>
  </si>
  <si>
    <t>04.05.2022 09:19:00</t>
  </si>
  <si>
    <t>04.05.2022 09:19:03</t>
  </si>
  <si>
    <t>04.05.2022 09:19:04</t>
  </si>
  <si>
    <t>04.05.2022 09:19:06</t>
  </si>
  <si>
    <t>04.05.2022 09:19:07</t>
  </si>
  <si>
    <t>04.05.2022 09:19:09</t>
  </si>
  <si>
    <t>04.05.2022 09:19:10</t>
  </si>
  <si>
    <t>04.05.2022 09:19:13</t>
  </si>
  <si>
    <t>04.05.2022 09:19:15</t>
  </si>
  <si>
    <t>04.05.2022 09:19:16</t>
  </si>
  <si>
    <t>04.05.2022 09:19:18</t>
  </si>
  <si>
    <t>04.05.2022 09:19:19</t>
  </si>
  <si>
    <t>04.05.2022 09:19:21</t>
  </si>
  <si>
    <t>04.05.2022 09:19:22</t>
  </si>
  <si>
    <t>04.05.2022 09:20:34</t>
  </si>
  <si>
    <t>04.05.2022 09:20:35</t>
  </si>
  <si>
    <t>04.05.2022 09:20:37</t>
  </si>
  <si>
    <t>04.05.2022 09:20:38</t>
  </si>
  <si>
    <t>04.05.2022 09:20:40</t>
  </si>
  <si>
    <t>04.05.2022 09:20:41</t>
  </si>
  <si>
    <t>04.05.2022 09:20:43</t>
  </si>
  <si>
    <t>04.05.2022 09:20:49</t>
  </si>
  <si>
    <t>04.05.2022 09:20:50</t>
  </si>
  <si>
    <t>04.05.2022 09:20:52</t>
  </si>
  <si>
    <t>04.05.2022 09:20:53</t>
  </si>
  <si>
    <t>04.05.2022 09:20:55</t>
  </si>
  <si>
    <t>04.05.2022 09:20:56</t>
  </si>
  <si>
    <t>04.05.2022 09:20:58</t>
  </si>
  <si>
    <t>04.05.2022 09:21:13</t>
  </si>
  <si>
    <t>04.05.2022 09:21:14</t>
  </si>
  <si>
    <t>04.05.2022 09:21:16</t>
  </si>
  <si>
    <t>04.05.2022 09:21:17</t>
  </si>
  <si>
    <t>04.05.2022 09:21:19</t>
  </si>
  <si>
    <t>04.05.2022 09:21:20</t>
  </si>
  <si>
    <t>04.05.2022 09:21:22</t>
  </si>
  <si>
    <t>04.05.2022 09:21:23</t>
  </si>
  <si>
    <t>04.05.2022 09:21:25</t>
  </si>
  <si>
    <t>04.05.2022 09:21:26</t>
  </si>
  <si>
    <t>04.05.2022 09:21:28</t>
  </si>
  <si>
    <t>04.05.2022 09:21:31</t>
  </si>
  <si>
    <t>04.05.2022 09:21:32</t>
  </si>
  <si>
    <t>04.05.2022 09:21:40</t>
  </si>
  <si>
    <t>04.05.2022 09:21:41</t>
  </si>
  <si>
    <t>04.05.2022 09:21:44</t>
  </si>
  <si>
    <t>04.05.2022 09:21:46</t>
  </si>
  <si>
    <t>04.05.2022 09:21:47</t>
  </si>
  <si>
    <t>04.05.2022 09:22:01</t>
  </si>
  <si>
    <t>04.05.2022 09:22:02</t>
  </si>
  <si>
    <t>04.05.2022 09:22:04</t>
  </si>
  <si>
    <t>04.05.2022 09:22:05</t>
  </si>
  <si>
    <t>04.05.2022 09:22:41</t>
  </si>
  <si>
    <t>04.05.2022 09:22:42</t>
  </si>
  <si>
    <t>04.05.2022 09:22:44</t>
  </si>
  <si>
    <t>04.05.2022 09:22:45</t>
  </si>
  <si>
    <t>04.05.2022 09:22:47</t>
  </si>
  <si>
    <t>04.05.2022 09:25:44</t>
  </si>
  <si>
    <t>04.05.2022 09:25:45</t>
  </si>
  <si>
    <t>04.05.2022 09:25:46</t>
  </si>
  <si>
    <t>04.05.2022 09:25:48</t>
  </si>
  <si>
    <t>04.05.2022 09:25:49</t>
  </si>
  <si>
    <t>04.05.2022 09:25:51</t>
  </si>
  <si>
    <t>04.05.2022 09:26:16</t>
  </si>
  <si>
    <t>04.05.2022 09:26:18</t>
  </si>
  <si>
    <t>04.05.2022 09:26:19</t>
  </si>
  <si>
    <t>04.05.2022 09:26:21</t>
  </si>
  <si>
    <t>04.05.2022 09:26:22</t>
  </si>
  <si>
    <t>04.05.2022 09:26:24</t>
  </si>
  <si>
    <t>04.05.2022 09:26:31</t>
  </si>
  <si>
    <t>04.05.2022 09:26:33</t>
  </si>
  <si>
    <t>04.05.2022 09:26:34</t>
  </si>
  <si>
    <t>04.05.2022 09:26:36</t>
  </si>
  <si>
    <t>04.05.2022 09:26:37</t>
  </si>
  <si>
    <t>04.05.2022 09:27:01</t>
  </si>
  <si>
    <t>04.05.2022 09:27:03</t>
  </si>
  <si>
    <t>04.05.2022 09:27:04</t>
  </si>
  <si>
    <t>04.05.2022 09:27:06</t>
  </si>
  <si>
    <t>04.05.2022 09:28:40</t>
  </si>
  <si>
    <t>04.05.2022 09:28:42</t>
  </si>
  <si>
    <t>04.05.2022 09:28:43</t>
  </si>
  <si>
    <t>04.05.2022 09:28:45</t>
  </si>
  <si>
    <t>04.05.2022 09:28:46</t>
  </si>
  <si>
    <t>04.05.2022 09:28:48</t>
  </si>
  <si>
    <t>04.05.2022 09:28:55</t>
  </si>
  <si>
    <t>04.05.2022 09:29:06</t>
  </si>
  <si>
    <t>04.05.2022 09:29:07</t>
  </si>
  <si>
    <t>04.05.2022 09:29:09</t>
  </si>
  <si>
    <t>04.05.2022 09:29:10</t>
  </si>
  <si>
    <t>04.05.2022 09:29:12</t>
  </si>
  <si>
    <t>04.05.2022 09:29:13</t>
  </si>
  <si>
    <t>04.05.2022 09:29:15</t>
  </si>
  <si>
    <t>04.05.2022 09:29:16</t>
  </si>
  <si>
    <t>04.05.2022 09:29:22</t>
  </si>
  <si>
    <t>04.05.2022 09:30:48</t>
  </si>
  <si>
    <t>04.05.2022 09:30:49</t>
  </si>
  <si>
    <t>04.05.2022 09:30:51</t>
  </si>
  <si>
    <t>04.05.2022 09:30:52</t>
  </si>
  <si>
    <t>04.05.2022 09:32:27</t>
  </si>
  <si>
    <t>04.05.2022 09:32:28</t>
  </si>
  <si>
    <t>04.05.2022 09:32:30</t>
  </si>
  <si>
    <t>04.05.2022 09:32:31</t>
  </si>
  <si>
    <t>04.05.2022 09:32:33</t>
  </si>
  <si>
    <t>04.05.2022 09:32:34</t>
  </si>
  <si>
    <t>04.05.2022 09:32:48</t>
  </si>
  <si>
    <t>04.05.2022 09:32:49</t>
  </si>
  <si>
    <t>04.05.2022 09:32:51</t>
  </si>
  <si>
    <t>04.05.2022 09:32:52</t>
  </si>
  <si>
    <t>04.05.2022 09:32:55</t>
  </si>
  <si>
    <t>04.05.2022 09:33:12</t>
  </si>
  <si>
    <t>04.05.2022 09:33:13</t>
  </si>
  <si>
    <t>04.05.2022 09:33:15</t>
  </si>
  <si>
    <t>04.05.2022 09:33:16</t>
  </si>
  <si>
    <t>04.05.2022 09:33:18</t>
  </si>
  <si>
    <t>04.05.2022 09:33:19</t>
  </si>
  <si>
    <t>04.05.2022 09:33:22</t>
  </si>
  <si>
    <t>04.05.2022 09:34:32</t>
  </si>
  <si>
    <t>04.05.2022 09:34:34</t>
  </si>
  <si>
    <t>04.05.2022 09:34:35</t>
  </si>
  <si>
    <t>04.05.2022 09:34:37</t>
  </si>
  <si>
    <t>04.05.2022 09:34:38</t>
  </si>
  <si>
    <t>04.05.2022 09:34:49</t>
  </si>
  <si>
    <t>04.05.2022 09:34:50</t>
  </si>
  <si>
    <t>04.05.2022 09:34:52</t>
  </si>
  <si>
    <t>04.05.2022 09:34:53</t>
  </si>
  <si>
    <t>04.05.2022 09:34:55</t>
  </si>
  <si>
    <t>04.05.2022 09:34:58</t>
  </si>
  <si>
    <t>04.05.2022 09:35:34</t>
  </si>
  <si>
    <t>04.05.2022 09:35:35</t>
  </si>
  <si>
    <t>04.05.2022 09:35:37</t>
  </si>
  <si>
    <t>04.05.2022 09:35:38</t>
  </si>
  <si>
    <t>04.05.2022 09:35:40</t>
  </si>
  <si>
    <t>04.05.2022 09:35:41</t>
  </si>
  <si>
    <t>04.05.2022 09:35:43</t>
  </si>
  <si>
    <t>04.05.2022 09:35:44</t>
  </si>
  <si>
    <t>04.05.2022 09:35:46</t>
  </si>
  <si>
    <t>04.05.2022 09:35:47</t>
  </si>
  <si>
    <t>04.05.2022 09:35:49</t>
  </si>
  <si>
    <t>04.05.2022 09:35:50</t>
  </si>
  <si>
    <t>04.05.2022 09:35:58</t>
  </si>
  <si>
    <t>04.05.2022 09:36:35</t>
  </si>
  <si>
    <t>04.05.2022 09:36:37</t>
  </si>
  <si>
    <t>04.05.2022 09:36:38</t>
  </si>
  <si>
    <t>04.05.2022 09:36:40</t>
  </si>
  <si>
    <t>04.05.2022 09:36:41</t>
  </si>
  <si>
    <t>04.05.2022 09:36:43</t>
  </si>
  <si>
    <t>04.05.2022 09:36:46</t>
  </si>
  <si>
    <t>04.05.2022 09:39:26</t>
  </si>
  <si>
    <t>04.05.2022 09:39:28</t>
  </si>
  <si>
    <t>04.05.2022 09:39:29</t>
  </si>
  <si>
    <t>04.05.2022 09:39:31</t>
  </si>
  <si>
    <t>04.05.2022 09:39:32</t>
  </si>
  <si>
    <t>04.05.2022 09:39:35</t>
  </si>
  <si>
    <t>04.05.2022 09:39:44</t>
  </si>
  <si>
    <t>04.05.2022 09:39:46</t>
  </si>
  <si>
    <t>04.05.2022 09:39:47</t>
  </si>
  <si>
    <t>04.05.2022 09:39:49</t>
  </si>
  <si>
    <t>04.05.2022 09:39:50</t>
  </si>
  <si>
    <t>04.05.2022 09:40:29</t>
  </si>
  <si>
    <t>04.05.2022 09:40:32</t>
  </si>
  <si>
    <t>04.05.2022 09:40:34</t>
  </si>
  <si>
    <t>04.05.2022 09:40:35</t>
  </si>
  <si>
    <t>04.05.2022 09:40:37</t>
  </si>
  <si>
    <t>04.05.2022 09:40:38</t>
  </si>
  <si>
    <t>04.05.2022 09:40:40</t>
  </si>
  <si>
    <t>04.05.2022 09:40:46</t>
  </si>
  <si>
    <t>04.05.2022 09:41:41</t>
  </si>
  <si>
    <t>04.05.2022 09:42:16</t>
  </si>
  <si>
    <t>04.05.2022 09:42:17</t>
  </si>
  <si>
    <t>04.05.2022 09:42:19</t>
  </si>
  <si>
    <t>04.05.2022 09:42:20</t>
  </si>
  <si>
    <t>04.05.2022 09:42:22</t>
  </si>
  <si>
    <t>04.05.2022 09:42:25</t>
  </si>
  <si>
    <t>04.05.2022 09:44:08</t>
  </si>
  <si>
    <t>04.05.2022 09:44:10</t>
  </si>
  <si>
    <t>04.05.2022 09:44:11</t>
  </si>
  <si>
    <t>04.05.2022 09:44:13</t>
  </si>
  <si>
    <t>04.05.2022 09:44:14</t>
  </si>
  <si>
    <t>04.05.2022 09:44:16</t>
  </si>
  <si>
    <t>04.05.2022 09:44:40</t>
  </si>
  <si>
    <t>04.05.2022 09:44:41</t>
  </si>
  <si>
    <t>04.05.2022 09:44:43</t>
  </si>
  <si>
    <t>04.05.2022 09:44:44</t>
  </si>
  <si>
    <t>04.05.2022 09:44:46</t>
  </si>
  <si>
    <t>04.05.2022 09:44:47</t>
  </si>
  <si>
    <t>04.05.2022 09:46:40</t>
  </si>
  <si>
    <t>04.05.2022 09:46:41</t>
  </si>
  <si>
    <t>04.05.2022 09:46:43</t>
  </si>
  <si>
    <t>04.05.2022 09:46:44</t>
  </si>
  <si>
    <t>04.05.2022 09:46:46</t>
  </si>
  <si>
    <t>04.05.2022 09:46:47</t>
  </si>
  <si>
    <t>04.05.2022 09:46:49</t>
  </si>
  <si>
    <t>04.05.2022 09:47:43</t>
  </si>
  <si>
    <t>04.05.2022 09:47:44</t>
  </si>
  <si>
    <t>04.05.2022 09:47:46</t>
  </si>
  <si>
    <t>04.05.2022 09:47:47</t>
  </si>
  <si>
    <t>04.05.2022 09:47:49</t>
  </si>
  <si>
    <t>04.05.2022 09:47:50</t>
  </si>
  <si>
    <t>04.05.2022 09:47:52</t>
  </si>
  <si>
    <t>04.05.2022 09:52:08</t>
  </si>
  <si>
    <t>04.05.2022 09:52:10</t>
  </si>
  <si>
    <t>04.05.2022 09:52:11</t>
  </si>
  <si>
    <t>04.05.2022 09:52:13</t>
  </si>
  <si>
    <t>04.05.2022 09:52:14</t>
  </si>
  <si>
    <t>04.05.2022 09:52:16</t>
  </si>
  <si>
    <t>04.05.2022 09:52:17</t>
  </si>
  <si>
    <t>04.05.2022 09:52:19</t>
  </si>
  <si>
    <t>04.05.2022 09:52:20</t>
  </si>
  <si>
    <t>04.05.2022 09:52:23</t>
  </si>
  <si>
    <t>04.05.2022 09:52:25</t>
  </si>
  <si>
    <t>04.05.2022 09:52:26</t>
  </si>
  <si>
    <t>04.05.2022 09:52:28</t>
  </si>
  <si>
    <t>04.05.2022 09:52:29</t>
  </si>
  <si>
    <t>04.05.2022 09:53:25</t>
  </si>
  <si>
    <t>04.05.2022 09:53:26</t>
  </si>
  <si>
    <t>04.05.2022 09:53:28</t>
  </si>
  <si>
    <t>04.05.2022 09:53:29</t>
  </si>
  <si>
    <t>04.05.2022 09:53:31</t>
  </si>
  <si>
    <t>04.05.2022 09:53:32</t>
  </si>
  <si>
    <t>04.05.2022 09:53:34</t>
  </si>
  <si>
    <t>04.05.2022 09:53:35</t>
  </si>
  <si>
    <t>04.05.2022 09:53:37</t>
  </si>
  <si>
    <t>04.05.2022 09:53:38</t>
  </si>
  <si>
    <t>04.05.2022 09:53:42</t>
  </si>
  <si>
    <t>04.05.2022 09:53:44</t>
  </si>
  <si>
    <t>04.05.2022 09:53:45</t>
  </si>
  <si>
    <t>04.05.2022 09:53:47</t>
  </si>
  <si>
    <t>04.05.2022 09:53:48</t>
  </si>
  <si>
    <t>04.05.2022 09:53:50</t>
  </si>
  <si>
    <t>04.05.2022 09:53:51</t>
  </si>
  <si>
    <t>04.05.2022 09:53:53</t>
  </si>
  <si>
    <t>04.05.2022 09:53:54</t>
  </si>
  <si>
    <t>04.05.2022 09:53:56</t>
  </si>
  <si>
    <t>04.05.2022 09:53:57</t>
  </si>
  <si>
    <t>04.05.2022 09:53:59</t>
  </si>
  <si>
    <t>04.05.2022 09:54:00</t>
  </si>
  <si>
    <t>04.05.2022 09:54:06</t>
  </si>
  <si>
    <t>04.05.2022 09:54:08</t>
  </si>
  <si>
    <t>04.05.2022 09:54:09</t>
  </si>
  <si>
    <t>04.05.2022 09:54:11</t>
  </si>
  <si>
    <t>04.05.2022 09:54:12</t>
  </si>
  <si>
    <t>04.05.2022 09:54:14</t>
  </si>
  <si>
    <t>04.05.2022 09:54:15</t>
  </si>
  <si>
    <t>04.05.2022 09:54:17</t>
  </si>
  <si>
    <t>04.05.2022 09:54:18</t>
  </si>
  <si>
    <t>04.05.2022 09:54:21</t>
  </si>
  <si>
    <t>04.05.2022 09:54:23</t>
  </si>
  <si>
    <t>04.05.2022 09:54:24</t>
  </si>
  <si>
    <t>04.05.2022 09:54:26</t>
  </si>
  <si>
    <t>04.05.2022 09:54:27</t>
  </si>
  <si>
    <t>04.05.2022 09:54:29</t>
  </si>
  <si>
    <t>04.05.2022 09:54:51</t>
  </si>
  <si>
    <t>04.05.2022 09:54:53</t>
  </si>
  <si>
    <t>04.05.2022 09:54:54</t>
  </si>
  <si>
    <t>04.05.2022 09:54:56</t>
  </si>
  <si>
    <t>04.05.2022 09:54:57</t>
  </si>
  <si>
    <t>04.05.2022 09:54:59</t>
  </si>
  <si>
    <t>04.05.2022 09:55:00</t>
  </si>
  <si>
    <t>04.05.2022 09:55:02</t>
  </si>
  <si>
    <t>04.05.2022 09:55:03</t>
  </si>
  <si>
    <t>04.05.2022 09:56:57</t>
  </si>
  <si>
    <t>04.05.2022 09:56:59</t>
  </si>
  <si>
    <t>04.05.2022 09:57:00</t>
  </si>
  <si>
    <t>04.05.2022 09:57:02</t>
  </si>
  <si>
    <t>04.05.2022 09:57:03</t>
  </si>
  <si>
    <t>04.05.2022 09:57:05</t>
  </si>
  <si>
    <t>04.05.2022 09:57:06</t>
  </si>
  <si>
    <t>04.05.2022 09:57:17</t>
  </si>
  <si>
    <t>04.05.2022 09:57:18</t>
  </si>
  <si>
    <t>04.05.2022 09:57:20</t>
  </si>
  <si>
    <t>04.05.2022 09:57:21</t>
  </si>
  <si>
    <t>04.05.2022 09:57:23</t>
  </si>
  <si>
    <t>04.05.2022 09:57:24</t>
  </si>
  <si>
    <t>04.05.2022 09:57:26</t>
  </si>
  <si>
    <t>04.05.2022 09:57:41</t>
  </si>
  <si>
    <t>04.05.2022 09:57:44</t>
  </si>
  <si>
    <t>04.05.2022 09:57:45</t>
  </si>
  <si>
    <t>04.05.2022 09:57:47</t>
  </si>
  <si>
    <t>04.05.2022 09:57:48</t>
  </si>
  <si>
    <t>04.05.2022 09:57:50</t>
  </si>
  <si>
    <t>04.05.2022 09:57:51</t>
  </si>
  <si>
    <t>04.05.2022 09:58:48</t>
  </si>
  <si>
    <t>04.05.2022 09:58:50</t>
  </si>
  <si>
    <t>04.05.2022 09:58:51</t>
  </si>
  <si>
    <t>04.05.2022 09:58:53</t>
  </si>
  <si>
    <t>04.05.2022 09:58:54</t>
  </si>
  <si>
    <t>04.05.2022 09:58:56</t>
  </si>
  <si>
    <t>04.05.2022 09:59:32</t>
  </si>
  <si>
    <t>04.05.2022 09:59:33</t>
  </si>
  <si>
    <t>04.05.2022 09:59:35</t>
  </si>
  <si>
    <t>04.05.2022 09:59:36</t>
  </si>
  <si>
    <t>04.05.2022 10:00:05</t>
  </si>
  <si>
    <t>04.05.2022 10:00:06</t>
  </si>
  <si>
    <t>04.05.2022 10:00:08</t>
  </si>
  <si>
    <t>04.05.2022 10:00:09</t>
  </si>
  <si>
    <t>04.05.2022 10:00:11</t>
  </si>
  <si>
    <t>04.05.2022 10:00:12</t>
  </si>
  <si>
    <t>04.05.2022 10:00:50</t>
  </si>
  <si>
    <t>04.05.2022 10:00:51</t>
  </si>
  <si>
    <t>04.05.2022 10:00:53</t>
  </si>
  <si>
    <t>04.05.2022 10:00:54</t>
  </si>
  <si>
    <t>04.05.2022 10:00:56</t>
  </si>
  <si>
    <t>04.05.2022 10:00:57</t>
  </si>
  <si>
    <t>04.05.2022 10:01:02</t>
  </si>
  <si>
    <t>04.05.2022 10:01:03</t>
  </si>
  <si>
    <t>04.05.2022 10:01:05</t>
  </si>
  <si>
    <t>04.05.2022 10:01:06</t>
  </si>
  <si>
    <t>04.05.2022 10:01:08</t>
  </si>
  <si>
    <t>04.05.2022 10:01:09</t>
  </si>
  <si>
    <t>04.05.2022 10:01:32</t>
  </si>
  <si>
    <t>04.05.2022 10:01:33</t>
  </si>
  <si>
    <t>04.05.2022 10:01:35</t>
  </si>
  <si>
    <t>04.05.2022 10:01:36</t>
  </si>
  <si>
    <t>04.05.2022 10:01:38</t>
  </si>
  <si>
    <t>04.05.2022 10:01:39</t>
  </si>
  <si>
    <t>04.05.2022 10:01:42</t>
  </si>
  <si>
    <t>04.05.2022 10:01:53</t>
  </si>
  <si>
    <t>04.05.2022 10:01:56</t>
  </si>
  <si>
    <t>04.05.2022 10:01:57</t>
  </si>
  <si>
    <t>04.05.2022 10:01:59</t>
  </si>
  <si>
    <t>04.05.2022 10:02:00</t>
  </si>
  <si>
    <t>04.05.2022 10:02:02</t>
  </si>
  <si>
    <t>04.05.2022 10:02:03</t>
  </si>
  <si>
    <t>04.05.2022 10:02:50</t>
  </si>
  <si>
    <t>04.05.2022 10:02:51</t>
  </si>
  <si>
    <t>04.05.2022 10:02:53</t>
  </si>
  <si>
    <t>04.05.2022 10:02:54</t>
  </si>
  <si>
    <t>04.05.2022 10:02:56</t>
  </si>
  <si>
    <t>04.05.2022 10:02:57</t>
  </si>
  <si>
    <t>04.05.2022 10:02:59</t>
  </si>
  <si>
    <t>04.05.2022 10:03:00</t>
  </si>
  <si>
    <t>04.05.2022 10:03:02</t>
  </si>
  <si>
    <t>04.05.2022 10:03:03</t>
  </si>
  <si>
    <t>04.05.2022 10:03:05</t>
  </si>
  <si>
    <t>04.05.2022 10:03:06</t>
  </si>
  <si>
    <t>04.05.2022 10:04:09</t>
  </si>
  <si>
    <t>04.05.2022 10:04:11</t>
  </si>
  <si>
    <t>04.05.2022 10:04:12</t>
  </si>
  <si>
    <t>04.05.2022 10:04:14</t>
  </si>
  <si>
    <t>04.05.2022 10:04:15</t>
  </si>
  <si>
    <t>04.05.2022 10:04:17</t>
  </si>
  <si>
    <t>04.05.2022 10:04:18</t>
  </si>
  <si>
    <t>04.05.2022 10:04:33</t>
  </si>
  <si>
    <t>04.05.2022 10:04:35</t>
  </si>
  <si>
    <t>04.05.2022 10:04:36</t>
  </si>
  <si>
    <t>04.05.2022 10:04:38</t>
  </si>
  <si>
    <t>04.05.2022 10:04:39</t>
  </si>
  <si>
    <t>04.05.2022 10:04:56</t>
  </si>
  <si>
    <t>04.05.2022 10:04:57</t>
  </si>
  <si>
    <t>04.05.2022 10:04:59</t>
  </si>
  <si>
    <t>04.05.2022 10:05:00</t>
  </si>
  <si>
    <t>04.05.2022 10:05:02</t>
  </si>
  <si>
    <t>04.05.2022 10:05:03</t>
  </si>
  <si>
    <t>04.05.2022 10:05:59</t>
  </si>
  <si>
    <t>04.05.2022 10:06:00</t>
  </si>
  <si>
    <t>04.05.2022 10:06:02</t>
  </si>
  <si>
    <t>04.05.2022 10:06:03</t>
  </si>
  <si>
    <t>04.05.2022 10:06:05</t>
  </si>
  <si>
    <t>04.05.2022 10:06:09</t>
  </si>
  <si>
    <t>04.05.2022 10:06:11</t>
  </si>
  <si>
    <t>04.05.2022 10:06:41</t>
  </si>
  <si>
    <t>04.05.2022 10:06:42</t>
  </si>
  <si>
    <t>04.05.2022 10:06:44</t>
  </si>
  <si>
    <t>04.05.2022 10:06:45</t>
  </si>
  <si>
    <t>04.05.2022 10:06:47</t>
  </si>
  <si>
    <t>04.05.2022 10:06:48</t>
  </si>
  <si>
    <t>04.05.2022 10:06:50</t>
  </si>
  <si>
    <t>04.05.2022 10:06:51</t>
  </si>
  <si>
    <t>04.05.2022 10:06:53</t>
  </si>
  <si>
    <t>04.05.2022 10:06:54</t>
  </si>
  <si>
    <t>04.05.2022 10:06:56</t>
  </si>
  <si>
    <t>04.05.2022 10:06:57</t>
  </si>
  <si>
    <t>04.05.2022 10:06:59</t>
  </si>
  <si>
    <t>04.05.2022 10:07:00</t>
  </si>
  <si>
    <t>04.05.2022 10:07:05</t>
  </si>
  <si>
    <t>04.05.2022 10:07:07</t>
  </si>
  <si>
    <t>04.05.2022 10:07:10</t>
  </si>
  <si>
    <t>04.05.2022 10:07:12</t>
  </si>
  <si>
    <t>04.05.2022 10:07:13</t>
  </si>
  <si>
    <t>04.05.2022 10:07:15</t>
  </si>
  <si>
    <t>04.05.2022 10:07:16</t>
  </si>
  <si>
    <t>04.05.2022 10:07:18</t>
  </si>
  <si>
    <t>04.05.2022 10:07:36</t>
  </si>
  <si>
    <t>04.05.2022 10:07:37</t>
  </si>
  <si>
    <t>04.05.2022 10:07:39</t>
  </si>
  <si>
    <t>04.05.2022 10:07:40</t>
  </si>
  <si>
    <t>04.05.2022 10:07:48</t>
  </si>
  <si>
    <t>04.05.2022 10:07:49</t>
  </si>
  <si>
    <t>04.05.2022 10:08:00</t>
  </si>
  <si>
    <t>04.05.2022 10:08:01</t>
  </si>
  <si>
    <t>04.05.2022 10:08:03</t>
  </si>
  <si>
    <t>04.05.2022 10:08:04</t>
  </si>
  <si>
    <t>04.05.2022 10:08:06</t>
  </si>
  <si>
    <t>04.05.2022 10:08:12</t>
  </si>
  <si>
    <t>04.05.2022 10:08:13</t>
  </si>
  <si>
    <t>04.05.2022 10:08:15</t>
  </si>
  <si>
    <t>04.05.2022 10:08:16</t>
  </si>
  <si>
    <t>04.05.2022 10:09:24</t>
  </si>
  <si>
    <t>04.05.2022 10:09:25</t>
  </si>
  <si>
    <t>04.05.2022 10:09:27</t>
  </si>
  <si>
    <t>04.05.2022 10:09:28</t>
  </si>
  <si>
    <t>04.05.2022 10:09:30</t>
  </si>
  <si>
    <t>04.05.2022 10:09:33</t>
  </si>
  <si>
    <t>04.05.2022 10:09:46</t>
  </si>
  <si>
    <t>04.05.2022 10:09:48</t>
  </si>
  <si>
    <t>04.05.2022 10:09:49</t>
  </si>
  <si>
    <t>04.05.2022 10:09:51</t>
  </si>
  <si>
    <t>04.05.2022 10:09:52</t>
  </si>
  <si>
    <t>04.05.2022 10:09:55</t>
  </si>
  <si>
    <t>04.05.2022 10:09:57</t>
  </si>
  <si>
    <t>04.05.2022 10:09:58</t>
  </si>
  <si>
    <t>04.05.2022 10:10:00</t>
  </si>
  <si>
    <t>04.05.2022 10:10:01</t>
  </si>
  <si>
    <t>04.05.2022 10:10:03</t>
  </si>
  <si>
    <t>04.05.2022 10:10:04</t>
  </si>
  <si>
    <t>04.05.2022 10:10:19</t>
  </si>
  <si>
    <t>04.05.2022 10:10:21</t>
  </si>
  <si>
    <t>04.05.2022 10:10:22</t>
  </si>
  <si>
    <t>04.05.2022 10:10:24</t>
  </si>
  <si>
    <t>04.05.2022 10:10:25</t>
  </si>
  <si>
    <t>04.05.2022 10:10:27</t>
  </si>
  <si>
    <t>04.05.2022 10:10:28</t>
  </si>
  <si>
    <t>04.05.2022 10:10:30</t>
  </si>
  <si>
    <t>04.05.2022 10:10:31</t>
  </si>
  <si>
    <t>04.05.2022 10:10:33</t>
  </si>
  <si>
    <t>04.05.2022 10:10:34</t>
  </si>
  <si>
    <t>04.05.2022 10:10:40</t>
  </si>
  <si>
    <t>04.05.2022 10:10:43</t>
  </si>
  <si>
    <t>04.05.2022 10:11:09</t>
  </si>
  <si>
    <t>04.05.2022 10:11:10</t>
  </si>
  <si>
    <t>04.05.2022 10:11:12</t>
  </si>
  <si>
    <t>04.05.2022 10:11:13</t>
  </si>
  <si>
    <t>04.05.2022 10:11:15</t>
  </si>
  <si>
    <t>04.05.2022 10:11:16</t>
  </si>
  <si>
    <t>04.05.2022 10:11:18</t>
  </si>
  <si>
    <t>04.05.2022 10:11:19</t>
  </si>
  <si>
    <t>04.05.2022 10:11:21</t>
  </si>
  <si>
    <t>04.05.2022 10:11:27</t>
  </si>
  <si>
    <t>04.05.2022 10:11:28</t>
  </si>
  <si>
    <t>04.05.2022 10:11:30</t>
  </si>
  <si>
    <t>04.05.2022 10:11:31</t>
  </si>
  <si>
    <t>04.05.2022 10:11:43</t>
  </si>
  <si>
    <t>04.05.2022 10:11:45</t>
  </si>
  <si>
    <t>04.05.2022 10:11:46</t>
  </si>
  <si>
    <t>04.05.2022 10:11:48</t>
  </si>
  <si>
    <t>04.05.2022 10:11:49</t>
  </si>
  <si>
    <t>04.05.2022 10:11:51</t>
  </si>
  <si>
    <t>04.05.2022 10:11:52</t>
  </si>
  <si>
    <t>04.05.2022 10:11:54</t>
  </si>
  <si>
    <t>04.05.2022 10:11:55</t>
  </si>
  <si>
    <t>04.05.2022 10:11:57</t>
  </si>
  <si>
    <t>04.05.2022 10:11:58</t>
  </si>
  <si>
    <t>04.05.2022 10:12:21</t>
  </si>
  <si>
    <t>04.05.2022 10:12:22</t>
  </si>
  <si>
    <t>04.05.2022 10:12:24</t>
  </si>
  <si>
    <t>04.05.2022 10:12:25</t>
  </si>
  <si>
    <t>04.05.2022 10:12:27</t>
  </si>
  <si>
    <t>04.05.2022 10:12:30</t>
  </si>
  <si>
    <t>04.05.2022 10:13:30</t>
  </si>
  <si>
    <t>04.05.2022 10:13:31</t>
  </si>
  <si>
    <t>04.05.2022 10:13:32</t>
  </si>
  <si>
    <t>04.05.2022 10:13:34</t>
  </si>
  <si>
    <t>04.05.2022 10:13:35</t>
  </si>
  <si>
    <t>04.05.2022 10:13:37</t>
  </si>
  <si>
    <t>04.05.2022 10:13:38</t>
  </si>
  <si>
    <t>04.05.2022 10:13:59</t>
  </si>
  <si>
    <t>04.05.2022 10:14:01</t>
  </si>
  <si>
    <t>04.05.2022 10:14:02</t>
  </si>
  <si>
    <t>04.05.2022 10:14:07</t>
  </si>
  <si>
    <t>04.05.2022 10:14:37</t>
  </si>
  <si>
    <t>04.05.2022 10:14:38</t>
  </si>
  <si>
    <t>04.05.2022 10:14:40</t>
  </si>
  <si>
    <t>04.05.2022 10:14:41</t>
  </si>
  <si>
    <t>04.05.2022 10:14:43</t>
  </si>
  <si>
    <t>04.05.2022 10:14:44</t>
  </si>
  <si>
    <t>04.05.2022 10:14:58</t>
  </si>
  <si>
    <t>04.05.2022 10:14:59</t>
  </si>
  <si>
    <t>04.05.2022 10:15:01</t>
  </si>
  <si>
    <t>04.05.2022 10:15:02</t>
  </si>
  <si>
    <t>04.05.2022 10:15:04</t>
  </si>
  <si>
    <t>04.05.2022 10:15:31</t>
  </si>
  <si>
    <t>04.05.2022 10:15:32</t>
  </si>
  <si>
    <t>04.05.2022 10:15:34</t>
  </si>
  <si>
    <t>04.05.2022 10:15:35</t>
  </si>
  <si>
    <t>04.05.2022 10:15:37</t>
  </si>
  <si>
    <t>04.05.2022 10:15:38</t>
  </si>
  <si>
    <t>04.05.2022 10:15:40</t>
  </si>
  <si>
    <t>04.05.2022 10:15:41</t>
  </si>
  <si>
    <t>04.05.2022 10:15:43</t>
  </si>
  <si>
    <t>04.05.2022 10:15:44</t>
  </si>
  <si>
    <t>04.05.2022 10:15:46</t>
  </si>
  <si>
    <t>04.05.2022 10:15:47</t>
  </si>
  <si>
    <t>04.05.2022 10:15:50</t>
  </si>
  <si>
    <t>04.05.2022 10:15:52</t>
  </si>
  <si>
    <t>04.05.2022 10:15:53</t>
  </si>
  <si>
    <t>04.05.2022 10:15:55</t>
  </si>
  <si>
    <t>04.05.2022 10:15:56</t>
  </si>
  <si>
    <t>04.05.2022 10:15:58</t>
  </si>
  <si>
    <t>04.05.2022 10:15:59</t>
  </si>
  <si>
    <t>04.05.2022 10:16:01</t>
  </si>
  <si>
    <t>04.05.2022 10:16:02</t>
  </si>
  <si>
    <t>04.05.2022 10:16:04</t>
  </si>
  <si>
    <t>04.05.2022 10:16:05</t>
  </si>
  <si>
    <t>04.05.2022 10:16:08</t>
  </si>
  <si>
    <t>04.05.2022 10:16:14</t>
  </si>
  <si>
    <t>04.05.2022 10:16:16</t>
  </si>
  <si>
    <t>04.05.2022 10:16:17</t>
  </si>
  <si>
    <t>04.05.2022 10:16:19</t>
  </si>
  <si>
    <t>04.05.2022 10:16:20</t>
  </si>
  <si>
    <t>04.05.2022 10:16:22</t>
  </si>
  <si>
    <t>04.05.2022 10:16:23</t>
  </si>
  <si>
    <t>04.05.2022 10:16:25</t>
  </si>
  <si>
    <t>04.05.2022 10:16:32</t>
  </si>
  <si>
    <t>04.05.2022 10:16:34</t>
  </si>
  <si>
    <t>04.05.2022 10:16:35</t>
  </si>
  <si>
    <t>04.05.2022 10:16:37</t>
  </si>
  <si>
    <t>04.05.2022 10:17:02</t>
  </si>
  <si>
    <t>04.05.2022 10:17:25</t>
  </si>
  <si>
    <t>04.05.2022 10:17:26</t>
  </si>
  <si>
    <t>04.05.2022 10:17:28</t>
  </si>
  <si>
    <t>04.05.2022 10:17:29</t>
  </si>
  <si>
    <t>04.05.2022 10:17:31</t>
  </si>
  <si>
    <t>04.05.2022 10:17:32</t>
  </si>
  <si>
    <t>04.05.2022 10:17:35</t>
  </si>
  <si>
    <t>04.05.2022 10:17:37</t>
  </si>
  <si>
    <t>04.05.2022 10:17:38</t>
  </si>
  <si>
    <t>04.05.2022 10:17:40</t>
  </si>
  <si>
    <t>04.05.2022 10:17:41</t>
  </si>
  <si>
    <t>04.05.2022 10:17:43</t>
  </si>
  <si>
    <t>04.05.2022 10:17:44</t>
  </si>
  <si>
    <t>04.05.2022 10:17:46</t>
  </si>
  <si>
    <t>04.05.2022 10:17:47</t>
  </si>
  <si>
    <t>04.05.2022 10:17:49</t>
  </si>
  <si>
    <t>04.05.2022 10:17:54</t>
  </si>
  <si>
    <t>04.05.2022 10:17:59</t>
  </si>
  <si>
    <t>04.05.2022 10:18:00</t>
  </si>
  <si>
    <t>04.05.2022 10:18:02</t>
  </si>
  <si>
    <t>04.05.2022 10:18:03</t>
  </si>
  <si>
    <t>04.05.2022 10:18:05</t>
  </si>
  <si>
    <t>04.05.2022 10:18:06</t>
  </si>
  <si>
    <t>04.05.2022 10:18:48</t>
  </si>
  <si>
    <t>04.05.2022 10:18:51</t>
  </si>
  <si>
    <t>04.05.2022 10:18:53</t>
  </si>
  <si>
    <t>04.05.2022 10:18:54</t>
  </si>
  <si>
    <t>04.05.2022 10:18:56</t>
  </si>
  <si>
    <t>04.05.2022 10:18:57</t>
  </si>
  <si>
    <t>04.05.2022 10:18:59</t>
  </si>
  <si>
    <t>04.05.2022 10:19:02</t>
  </si>
  <si>
    <t>04.05.2022 10:19:03</t>
  </si>
  <si>
    <t>04.05.2022 10:19:05</t>
  </si>
  <si>
    <t>04.05.2022 10:19:06</t>
  </si>
  <si>
    <t>04.05.2022 10:19:08</t>
  </si>
  <si>
    <t>04.05.2022 10:19:09</t>
  </si>
  <si>
    <t>04.05.2022 10:19:11</t>
  </si>
  <si>
    <t>04.05.2022 10:19:12</t>
  </si>
  <si>
    <t>04.05.2022 10:19:14</t>
  </si>
  <si>
    <t>04.05.2022 10:19:15</t>
  </si>
  <si>
    <t>04.05.2022 10:19:17</t>
  </si>
  <si>
    <t>04.05.2022 10:19:20</t>
  </si>
  <si>
    <t>04.05.2022 10:19:21</t>
  </si>
  <si>
    <t>04.05.2022 10:19:24</t>
  </si>
  <si>
    <t>04.05.2022 10:19:48</t>
  </si>
  <si>
    <t>04.05.2022 10:19:50</t>
  </si>
  <si>
    <t>04.05.2022 10:19:51</t>
  </si>
  <si>
    <t>04.05.2022 10:19:53</t>
  </si>
  <si>
    <t>04.05.2022 10:19:54</t>
  </si>
  <si>
    <t>04.05.2022 10:19:56</t>
  </si>
  <si>
    <t>04.05.2022 10:19:57</t>
  </si>
  <si>
    <t>04.05.2022 10:19:59</t>
  </si>
  <si>
    <t>04.05.2022 10:20:00</t>
  </si>
  <si>
    <t>04.05.2022 10:20:02</t>
  </si>
  <si>
    <t>04.05.2022 10:20:03</t>
  </si>
  <si>
    <t>04.05.2022 10:20:11</t>
  </si>
  <si>
    <t>04.05.2022 10:20:12</t>
  </si>
  <si>
    <t>04.05.2022 10:20:14</t>
  </si>
  <si>
    <t>04.05.2022 10:20:15</t>
  </si>
  <si>
    <t>04.05.2022 10:20:17</t>
  </si>
  <si>
    <t>04.05.2022 10:20:20</t>
  </si>
  <si>
    <t>04.05.2022 10:20:24</t>
  </si>
  <si>
    <t>04.05.2022 10:20:26</t>
  </si>
  <si>
    <t>04.05.2022 10:20:27</t>
  </si>
  <si>
    <t>04.05.2022 10:20:29</t>
  </si>
  <si>
    <t>04.05.2022 10:20:30</t>
  </si>
  <si>
    <t>04.05.2022 10:20:32</t>
  </si>
  <si>
    <t>04.05.2022 10:20:33</t>
  </si>
  <si>
    <t>04.05.2022 10:21:02</t>
  </si>
  <si>
    <t>04.05.2022 10:21:03</t>
  </si>
  <si>
    <t>04.05.2022 10:21:11</t>
  </si>
  <si>
    <t>04.05.2022 10:21:12</t>
  </si>
  <si>
    <t>04.05.2022 10:21:15</t>
  </si>
  <si>
    <t>04.05.2022 10:21:17</t>
  </si>
  <si>
    <t>04.05.2022 10:21:18</t>
  </si>
  <si>
    <t>04.05.2022 10:21:20</t>
  </si>
  <si>
    <t>04.05.2022 10:21:21</t>
  </si>
  <si>
    <t>04.05.2022 10:21:23</t>
  </si>
  <si>
    <t>04.05.2022 10:21:52</t>
  </si>
  <si>
    <t>04.05.2022 10:21:53</t>
  </si>
  <si>
    <t>04.05.2022 10:21:55</t>
  </si>
  <si>
    <t>04.05.2022 10:21:56</t>
  </si>
  <si>
    <t>04.05.2022 10:22:00</t>
  </si>
  <si>
    <t>04.05.2022 10:22:02</t>
  </si>
  <si>
    <t>04.05.2022 10:22:03</t>
  </si>
  <si>
    <t>04.05.2022 10:22:05</t>
  </si>
  <si>
    <t>04.05.2022 10:22:06</t>
  </si>
  <si>
    <t>04.05.2022 10:22:08</t>
  </si>
  <si>
    <t>04.05.2022 10:22:09</t>
  </si>
  <si>
    <t>04.05.2022 10:22:11</t>
  </si>
  <si>
    <t>04.05.2022 10:22:12</t>
  </si>
  <si>
    <t>04.05.2022 10:23:12</t>
  </si>
  <si>
    <t>04.05.2022 10:23:15</t>
  </si>
  <si>
    <t>04.05.2022 10:23:17</t>
  </si>
  <si>
    <t>04.05.2022 10:23:18</t>
  </si>
  <si>
    <t>04.05.2022 10:23:20</t>
  </si>
  <si>
    <t>04.05.2022 10:23:21</t>
  </si>
  <si>
    <t>04.05.2022 10:23:38</t>
  </si>
  <si>
    <t>04.05.2022 10:23:39</t>
  </si>
  <si>
    <t>04.05.2022 10:23:41</t>
  </si>
  <si>
    <t>04.05.2022 10:23:42</t>
  </si>
  <si>
    <t>04.05.2022 10:23:44</t>
  </si>
  <si>
    <t>04.05.2022 10:23:53</t>
  </si>
  <si>
    <t>04.05.2022 10:23:54</t>
  </si>
  <si>
    <t>04.05.2022 10:23:56</t>
  </si>
  <si>
    <t>04.05.2022 10:23:57</t>
  </si>
  <si>
    <t>04.05.2022 10:23:59</t>
  </si>
  <si>
    <t>04.05.2022 10:24:00</t>
  </si>
  <si>
    <t>04.05.2022 10:25:24</t>
  </si>
  <si>
    <t>04.05.2022 10:25:26</t>
  </si>
  <si>
    <t>04.05.2022 10:25:27</t>
  </si>
  <si>
    <t>04.05.2022 10:25:29</t>
  </si>
  <si>
    <t>04.05.2022 10:25:30</t>
  </si>
  <si>
    <t>04.05.2022 10:26:05</t>
  </si>
  <si>
    <t>04.05.2022 10:26:08</t>
  </si>
  <si>
    <t>04.05.2022 10:26:09</t>
  </si>
  <si>
    <t>04.05.2022 10:26:11</t>
  </si>
  <si>
    <t>04.05.2022 10:26:12</t>
  </si>
  <si>
    <t>04.05.2022 10:26:14</t>
  </si>
  <si>
    <t>04.05.2022 10:26:15</t>
  </si>
  <si>
    <t>04.05.2022 10:26:17</t>
  </si>
  <si>
    <t>04.05.2022 10:26:41</t>
  </si>
  <si>
    <t>04.05.2022 10:26:42</t>
  </si>
  <si>
    <t>04.05.2022 10:26:44</t>
  </si>
  <si>
    <t>04.05.2022 10:26:45</t>
  </si>
  <si>
    <t>04.05.2022 10:26:47</t>
  </si>
  <si>
    <t>04.05.2022 10:26:50</t>
  </si>
  <si>
    <t>04.05.2022 10:26:51</t>
  </si>
  <si>
    <t>04.05.2022 10:26:53</t>
  </si>
  <si>
    <t>04.05.2022 10:26:54</t>
  </si>
  <si>
    <t>04.05.2022 10:26:56</t>
  </si>
  <si>
    <t>04.05.2022 10:27:26</t>
  </si>
  <si>
    <t>04.05.2022 10:27:27</t>
  </si>
  <si>
    <t>04.05.2022 10:27:29</t>
  </si>
  <si>
    <t>04.05.2022 10:27:30</t>
  </si>
  <si>
    <t>04.05.2022 10:27:41</t>
  </si>
  <si>
    <t>04.05.2022 10:27:42</t>
  </si>
  <si>
    <t>04.05.2022 10:27:44</t>
  </si>
  <si>
    <t>04.05.2022 10:27:45</t>
  </si>
  <si>
    <t>04.05.2022 10:27:47</t>
  </si>
  <si>
    <t>04.05.2022 10:27:48</t>
  </si>
  <si>
    <t>04.05.2022 10:27:50</t>
  </si>
  <si>
    <t>04.05.2022 10:27:51</t>
  </si>
  <si>
    <t>04.05.2022 10:27:53</t>
  </si>
  <si>
    <t>04.05.2022 10:27:54</t>
  </si>
  <si>
    <t>04.05.2022 10:30:45</t>
  </si>
  <si>
    <t>04.05.2022 10:30:47</t>
  </si>
  <si>
    <t>04.05.2022 10:30:48</t>
  </si>
  <si>
    <t>04.05.2022 10:30:50</t>
  </si>
  <si>
    <t>04.05.2022 10:30:51</t>
  </si>
  <si>
    <t>04.05.2022 10:30:53</t>
  </si>
  <si>
    <t>04.05.2022 10:31:59</t>
  </si>
  <si>
    <t>04.05.2022 10:32:00</t>
  </si>
  <si>
    <t>04.05.2022 10:32:02</t>
  </si>
  <si>
    <t>04.05.2022 10:32:03</t>
  </si>
  <si>
    <t>04.05.2022 10:32:05</t>
  </si>
  <si>
    <t>04.05.2022 10:32:33</t>
  </si>
  <si>
    <t>04.05.2022 10:32:35</t>
  </si>
  <si>
    <t>04.05.2022 10:32:36</t>
  </si>
  <si>
    <t>04.05.2022 10:32:38</t>
  </si>
  <si>
    <t>04.05.2022 10:32:39</t>
  </si>
  <si>
    <t>04.05.2022 10:33:47</t>
  </si>
  <si>
    <t>04.05.2022 10:33:48</t>
  </si>
  <si>
    <t>04.05.2022 10:33:50</t>
  </si>
  <si>
    <t>04.05.2022 10:33:51</t>
  </si>
  <si>
    <t>04.05.2022 10:33:53</t>
  </si>
  <si>
    <t>04.05.2022 10:34:00</t>
  </si>
  <si>
    <t>04.05.2022 10:34:27</t>
  </si>
  <si>
    <t>04.05.2022 10:34:29</t>
  </si>
  <si>
    <t>04.05.2022 10:34:30</t>
  </si>
  <si>
    <t>04.05.2022 10:34:32</t>
  </si>
  <si>
    <t>04.05.2022 10:34:33</t>
  </si>
  <si>
    <t>04.05.2022 10:34:35</t>
  </si>
  <si>
    <t>04.05.2022 10:34:36</t>
  </si>
  <si>
    <t>04.05.2022 10:35:08</t>
  </si>
  <si>
    <t>04.05.2022 10:35:09</t>
  </si>
  <si>
    <t>04.05.2022 10:35:11</t>
  </si>
  <si>
    <t>04.05.2022 10:35:12</t>
  </si>
  <si>
    <t>04.05.2022 10:35:23</t>
  </si>
  <si>
    <t>04.05.2022 10:35:24</t>
  </si>
  <si>
    <t>04.05.2022 10:35:26</t>
  </si>
  <si>
    <t>04.05.2022 10:35:27</t>
  </si>
  <si>
    <t>04.05.2022 10:35:29</t>
  </si>
  <si>
    <t>04.05.2022 10:35:51</t>
  </si>
  <si>
    <t>04.05.2022 10:35:53</t>
  </si>
  <si>
    <t>04.05.2022 10:35:54</t>
  </si>
  <si>
    <t>04.05.2022 10:35:56</t>
  </si>
  <si>
    <t>04.05.2022 10:36:42</t>
  </si>
  <si>
    <t>04.05.2022 10:36:44</t>
  </si>
  <si>
    <t>04.05.2022 10:36:45</t>
  </si>
  <si>
    <t>04.05.2022 10:36:47</t>
  </si>
  <si>
    <t>04.05.2022 10:36:48</t>
  </si>
  <si>
    <t>04.05.2022 10:36:50</t>
  </si>
  <si>
    <t>04.05.2022 10:37:27</t>
  </si>
  <si>
    <t>04.05.2022 10:37:29</t>
  </si>
  <si>
    <t>04.05.2022 10:37:30</t>
  </si>
  <si>
    <t>04.05.2022 10:37:32</t>
  </si>
  <si>
    <t>04.05.2022 10:37:33</t>
  </si>
  <si>
    <t>04.05.2022 10:38:05</t>
  </si>
  <si>
    <t>04.05.2022 10:38:06</t>
  </si>
  <si>
    <t>04.05.2022 10:38:08</t>
  </si>
  <si>
    <t>04.05.2022 10:38:09</t>
  </si>
  <si>
    <t>04.05.2022 10:38:11</t>
  </si>
  <si>
    <t>04.05.2022 10:38:14</t>
  </si>
  <si>
    <t>04.05.2022 10:38:50</t>
  </si>
  <si>
    <t>04.05.2022 10:38:51</t>
  </si>
  <si>
    <t>04.05.2022 10:38:53</t>
  </si>
  <si>
    <t>04.05.2022 10:38:54</t>
  </si>
  <si>
    <t>04.05.2022 10:38:56</t>
  </si>
  <si>
    <t>04.05.2022 10:38:57</t>
  </si>
  <si>
    <t>04.05.2022 10:38:59</t>
  </si>
  <si>
    <t>04.05.2022 10:39:00</t>
  </si>
  <si>
    <t>04.05.2022 10:39:05</t>
  </si>
  <si>
    <t>04.05.2022 10:39:06</t>
  </si>
  <si>
    <t>04.05.2022 10:39:08</t>
  </si>
  <si>
    <t>04.05.2022 10:39:09</t>
  </si>
  <si>
    <t>04.05.2022 10:39:11</t>
  </si>
  <si>
    <t>04.05.2022 10:39:12</t>
  </si>
  <si>
    <t>04.05.2022 10:39:20</t>
  </si>
  <si>
    <t>04.05.2022 10:39:21</t>
  </si>
  <si>
    <t>04.05.2022 10:39:23</t>
  </si>
  <si>
    <t>04.05.2022 10:39:24</t>
  </si>
  <si>
    <t>04.05.2022 10:39:26</t>
  </si>
  <si>
    <t>04.05.2022 10:39:27</t>
  </si>
  <si>
    <t>04.05.2022 10:40:48</t>
  </si>
  <si>
    <t>04.05.2022 10:40:50</t>
  </si>
  <si>
    <t>04.05.2022 10:40:51</t>
  </si>
  <si>
    <t>04.05.2022 10:40:53</t>
  </si>
  <si>
    <t>04.05.2022 10:40:54</t>
  </si>
  <si>
    <t>04.05.2022 10:40:56</t>
  </si>
  <si>
    <t>04.05.2022 10:40:57</t>
  </si>
  <si>
    <t>04.05.2022 10:40:59</t>
  </si>
  <si>
    <t>04.05.2022 10:41:35</t>
  </si>
  <si>
    <t>04.05.2022 10:41:36</t>
  </si>
  <si>
    <t>04.05.2022 10:41:38</t>
  </si>
  <si>
    <t>04.05.2022 10:41:41</t>
  </si>
  <si>
    <t>04.05.2022 10:41:54</t>
  </si>
  <si>
    <t>04.05.2022 10:41:55</t>
  </si>
  <si>
    <t>04.05.2022 10:41:57</t>
  </si>
  <si>
    <t>04.05.2022 10:41:58</t>
  </si>
  <si>
    <t>04.05.2022 10:42:01</t>
  </si>
  <si>
    <t>04.05.2022 10:42:03</t>
  </si>
  <si>
    <t>04.05.2022 10:42:04</t>
  </si>
  <si>
    <t>04.05.2022 10:42:06</t>
  </si>
  <si>
    <t>04.05.2022 10:42:07</t>
  </si>
  <si>
    <t>04.05.2022 10:42:17</t>
  </si>
  <si>
    <t>04.05.2022 10:42:29</t>
  </si>
  <si>
    <t>04.05.2022 10:42:31</t>
  </si>
  <si>
    <t>04.05.2022 10:42:32</t>
  </si>
  <si>
    <t>04.05.2022 10:42:43</t>
  </si>
  <si>
    <t>04.05.2022 10:42:58</t>
  </si>
  <si>
    <t>04.05.2022 10:42:59</t>
  </si>
  <si>
    <t>04.05.2022 10:43:01</t>
  </si>
  <si>
    <t>04.05.2022 10:43:02</t>
  </si>
  <si>
    <t>04.05.2022 10:43:03</t>
  </si>
  <si>
    <t>04.05.2022 10:43:05</t>
  </si>
  <si>
    <t>04.05.2022 10:43:06</t>
  </si>
  <si>
    <t>04.05.2022 10:43:09</t>
  </si>
  <si>
    <t>04.05.2022 10:43:11</t>
  </si>
  <si>
    <t>04.05.2022 10:43:12</t>
  </si>
  <si>
    <t>04.05.2022 10:43:30</t>
  </si>
  <si>
    <t>04.05.2022 10:43:32</t>
  </si>
  <si>
    <t>04.05.2022 10:43:33</t>
  </si>
  <si>
    <t>04.05.2022 10:43:35</t>
  </si>
  <si>
    <t>04.05.2022 10:43:36</t>
  </si>
  <si>
    <t>04.05.2022 10:43:37</t>
  </si>
  <si>
    <t>04.05.2022 10:44:15</t>
  </si>
  <si>
    <t>04.05.2022 10:44:18</t>
  </si>
  <si>
    <t>04.05.2022 10:44:19</t>
  </si>
  <si>
    <t>04.05.2022 10:44:21</t>
  </si>
  <si>
    <t>04.05.2022 10:44:22</t>
  </si>
  <si>
    <t>04.05.2022 10:44:26</t>
  </si>
  <si>
    <t>04.05.2022 10:44:28</t>
  </si>
  <si>
    <t>04.05.2022 10:44:29</t>
  </si>
  <si>
    <t>04.05.2022 10:44:52</t>
  </si>
  <si>
    <t>04.05.2022 10:44:53</t>
  </si>
  <si>
    <t>04.05.2022 10:44:55</t>
  </si>
  <si>
    <t>04.05.2022 10:44:56</t>
  </si>
  <si>
    <t>04.05.2022 10:44:57</t>
  </si>
  <si>
    <t>04.05.2022 10:44:59</t>
  </si>
  <si>
    <t>04.05.2022 10:45:00</t>
  </si>
  <si>
    <t>04.05.2022 10:45:02</t>
  </si>
  <si>
    <t>04.05.2022 10:45:03</t>
  </si>
  <si>
    <t>04.05.2022 10:45:04</t>
  </si>
  <si>
    <t>04.05.2022 10:45:06</t>
  </si>
  <si>
    <t>04.05.2022 10:45:07</t>
  </si>
  <si>
    <t>04.05.2022 10:46:11</t>
  </si>
  <si>
    <t>04.05.2022 10:46:13</t>
  </si>
  <si>
    <t>04.05.2022 10:46:14</t>
  </si>
  <si>
    <t>04.05.2022 10:46:16</t>
  </si>
  <si>
    <t>04.05.2022 10:46:17</t>
  </si>
  <si>
    <t>04.05.2022 10:46:50</t>
  </si>
  <si>
    <t>04.05.2022 10:46:52</t>
  </si>
  <si>
    <t>04.05.2022 10:46:53</t>
  </si>
  <si>
    <t>04.05.2022 10:46:55</t>
  </si>
  <si>
    <t>04.05.2022 10:46:58</t>
  </si>
  <si>
    <t>04.05.2022 10:46:59</t>
  </si>
  <si>
    <t>04.05.2022 10:47:01</t>
  </si>
  <si>
    <t>04.05.2022 10:47:02</t>
  </si>
  <si>
    <t>04.05.2022 10:47:03</t>
  </si>
  <si>
    <t>04.05.2022 10:47:05</t>
  </si>
  <si>
    <t>04.05.2022 10:47:06</t>
  </si>
  <si>
    <t>04.05.2022 10:47:08</t>
  </si>
  <si>
    <t>04.05.2022 10:47:10</t>
  </si>
  <si>
    <t>04.05.2022 10:48:13</t>
  </si>
  <si>
    <t>04.05.2022 10:48:15</t>
  </si>
  <si>
    <t>04.05.2022 10:48:16</t>
  </si>
  <si>
    <t>04.05.2022 10:48:18</t>
  </si>
  <si>
    <t>04.05.2022 10:48:19</t>
  </si>
  <si>
    <t>04.05.2022 10:48:20</t>
  </si>
  <si>
    <t>04.05.2022 10:48:22</t>
  </si>
  <si>
    <t>04.05.2022 10:48:23</t>
  </si>
  <si>
    <t>04.05.2022 10:49:13</t>
  </si>
  <si>
    <t>04.05.2022 10:49:15</t>
  </si>
  <si>
    <t>04.05.2022 10:49:17</t>
  </si>
  <si>
    <t>04.05.2022 10:49:18</t>
  </si>
  <si>
    <t>04.05.2022 10:49:20</t>
  </si>
  <si>
    <t>04.05.2022 10:49:21</t>
  </si>
  <si>
    <t>04.05.2022 10:49:23</t>
  </si>
  <si>
    <t>04.05.2022 10:49:36</t>
  </si>
  <si>
    <t>04.05.2022 10:49:42</t>
  </si>
  <si>
    <t>04.05.2022 10:49:45</t>
  </si>
  <si>
    <t>04.05.2022 10:49:48</t>
  </si>
  <si>
    <t>04.05.2022 10:49:49</t>
  </si>
  <si>
    <t>04.05.2022 10:49:51</t>
  </si>
  <si>
    <t>04.05.2022 10:49:52</t>
  </si>
  <si>
    <t>04.05.2022 10:49:54</t>
  </si>
  <si>
    <t>04.05.2022 10:49:55</t>
  </si>
  <si>
    <t>04.05.2022 10:49:57</t>
  </si>
  <si>
    <t>04.05.2022 10:50:00</t>
  </si>
  <si>
    <t>04.05.2022 10:50:39</t>
  </si>
  <si>
    <t>04.05.2022 10:50:40</t>
  </si>
  <si>
    <t>04.05.2022 10:50:41</t>
  </si>
  <si>
    <t>04.05.2022 10:50:43</t>
  </si>
  <si>
    <t>04.05.2022 10:50:44</t>
  </si>
  <si>
    <t>04.05.2022 10:50:45</t>
  </si>
  <si>
    <t>04.05.2022 10:50:47</t>
  </si>
  <si>
    <t>04.05.2022 10:50:48</t>
  </si>
  <si>
    <t>04.05.2022 10:50:49</t>
  </si>
  <si>
    <t>04.05.2022 10:50:51</t>
  </si>
  <si>
    <t>04.05.2022 10:51:26</t>
  </si>
  <si>
    <t>04.05.2022 10:51:28</t>
  </si>
  <si>
    <t>04.05.2022 10:51:29</t>
  </si>
  <si>
    <t>04.05.2022 10:51:31</t>
  </si>
  <si>
    <t>04.05.2022 10:51:32</t>
  </si>
  <si>
    <t>04.05.2022 10:51:33</t>
  </si>
  <si>
    <t>04.05.2022 10:53:12</t>
  </si>
  <si>
    <t>04.05.2022 10:53:14</t>
  </si>
  <si>
    <t>04.05.2022 10:53:15</t>
  </si>
  <si>
    <t>04.05.2022 10:53:16</t>
  </si>
  <si>
    <t>04.05.2022 10:53:18</t>
  </si>
  <si>
    <t>04.05.2022 10:53:19</t>
  </si>
  <si>
    <t>04.05.2022 10:53:20</t>
  </si>
  <si>
    <t>04.05.2022 10:53:22</t>
  </si>
  <si>
    <t>04.05.2022 10:53:50</t>
  </si>
  <si>
    <t>04.05.2022 10:53:52</t>
  </si>
  <si>
    <t>04.05.2022 10:53:53</t>
  </si>
  <si>
    <t>04.05.2022 10:53:54</t>
  </si>
  <si>
    <t>04.05.2022 10:53:56</t>
  </si>
  <si>
    <t>04.05.2022 10:53:57</t>
  </si>
  <si>
    <t>04.05.2022 10:53:58</t>
  </si>
  <si>
    <t>04.05.2022 10:54:01</t>
  </si>
  <si>
    <t>04.05.2022 10:54:02</t>
  </si>
  <si>
    <t>04.05.2022 10:54:06</t>
  </si>
  <si>
    <t>04.05.2022 10:54:08</t>
  </si>
  <si>
    <t>04.05.2022 10:54:09</t>
  </si>
  <si>
    <t>04.05.2022 10:54:10</t>
  </si>
  <si>
    <t>04.05.2022 10:54:12</t>
  </si>
  <si>
    <t>04.05.2022 10:54:13</t>
  </si>
  <si>
    <t>04.05.2022 10:54:16</t>
  </si>
  <si>
    <t>04.05.2022 10:54:26</t>
  </si>
  <si>
    <t>04.05.2022 10:54:28</t>
  </si>
  <si>
    <t>04.05.2022 10:54:29</t>
  </si>
  <si>
    <t>04.05.2022 10:54:30</t>
  </si>
  <si>
    <t>04.05.2022 10:54:32</t>
  </si>
  <si>
    <t>04.05.2022 10:55:24</t>
  </si>
  <si>
    <t>04.05.2022 10:55:25</t>
  </si>
  <si>
    <t>04.05.2022 10:55:27</t>
  </si>
  <si>
    <t>04.05.2022 10:55:28</t>
  </si>
  <si>
    <t>04.05.2022 10:55:30</t>
  </si>
  <si>
    <t>04.05.2022 10:55:31</t>
  </si>
  <si>
    <t>04.05.2022 10:55:33</t>
  </si>
  <si>
    <t>04.05.2022 10:55:37</t>
  </si>
  <si>
    <t>04.05.2022 10:56:37</t>
  </si>
  <si>
    <t>04.05.2022 10:56:39</t>
  </si>
  <si>
    <t>04.05.2022 10:56:40</t>
  </si>
  <si>
    <t>04.05.2022 10:56:41</t>
  </si>
  <si>
    <t>04.05.2022 10:56:43</t>
  </si>
  <si>
    <t>04.05.2022 10:56:44</t>
  </si>
  <si>
    <t>04.05.2022 10:57:02</t>
  </si>
  <si>
    <t>04.05.2022 10:57:03</t>
  </si>
  <si>
    <t>04.05.2022 10:57:04</t>
  </si>
  <si>
    <t>04.05.2022 10:57:06</t>
  </si>
  <si>
    <t>04.05.2022 10:57:07</t>
  </si>
  <si>
    <t>04.05.2022 10:57:08</t>
  </si>
  <si>
    <t>04.05.2022 10:57:11</t>
  </si>
  <si>
    <t>04.05.2022 10:57:15</t>
  </si>
  <si>
    <t>04.05.2022 10:57:17</t>
  </si>
  <si>
    <t>04.05.2022 10:57:18</t>
  </si>
  <si>
    <t>04.05.2022 10:57:20</t>
  </si>
  <si>
    <t>04.05.2022 10:57:21</t>
  </si>
  <si>
    <t>04.05.2022 10:57:23</t>
  </si>
  <si>
    <t>04.05.2022 10:57:24</t>
  </si>
  <si>
    <t>04.05.2022 10:57:26</t>
  </si>
  <si>
    <t>04.05.2022 10:58:02</t>
  </si>
  <si>
    <t>04.05.2022 10:58:03</t>
  </si>
  <si>
    <t>04.05.2022 10:58:04</t>
  </si>
  <si>
    <t>04.05.2022 10:58:06</t>
  </si>
  <si>
    <t>04.05.2022 10:58:07</t>
  </si>
  <si>
    <t>04.05.2022 10:58:13</t>
  </si>
  <si>
    <t>04.05.2022 10:59:55</t>
  </si>
  <si>
    <t>04.05.2022 10:59:56</t>
  </si>
  <si>
    <t>04.05.2022 10:59:58</t>
  </si>
  <si>
    <t>04.05.2022 10:59:59</t>
  </si>
  <si>
    <t>04.05.2022 11:00:01</t>
  </si>
  <si>
    <t>04.05.2022 11:00:16</t>
  </si>
  <si>
    <t>04.05.2022 11:00:17</t>
  </si>
  <si>
    <t>04.05.2022 11:00:18</t>
  </si>
  <si>
    <t>04.05.2022 11:00:20</t>
  </si>
  <si>
    <t>04.05.2022 11:00:21</t>
  </si>
  <si>
    <t>04.05.2022 11:00:43</t>
  </si>
  <si>
    <t>04.05.2022 11:00:49</t>
  </si>
  <si>
    <t>04.05.2022 11:00:51</t>
  </si>
  <si>
    <t>04.05.2022 11:00:52</t>
  </si>
  <si>
    <t>04.05.2022 11:00:54</t>
  </si>
  <si>
    <t>04.05.2022 11:00:55</t>
  </si>
  <si>
    <t>04.05.2022 11:00:57</t>
  </si>
  <si>
    <t>04.05.2022 11:01:30</t>
  </si>
  <si>
    <t>04.05.2022 11:01:34</t>
  </si>
  <si>
    <t>04.05.2022 11:01:39</t>
  </si>
  <si>
    <t>04.05.2022 11:03:09</t>
  </si>
  <si>
    <t>04.05.2022 11:03:10</t>
  </si>
  <si>
    <t>04.05.2022 11:03:11</t>
  </si>
  <si>
    <t>04.05.2022 11:03:13</t>
  </si>
  <si>
    <t>04.05.2022 11:03:14</t>
  </si>
  <si>
    <t>04.05.2022 11:03:15</t>
  </si>
  <si>
    <t>04.05.2022 11:03:25</t>
  </si>
  <si>
    <t>04.05.2022 11:03:27</t>
  </si>
  <si>
    <t>04.05.2022 11:03:28</t>
  </si>
  <si>
    <t>04.05.2022 11:03:30</t>
  </si>
  <si>
    <t>04.05.2022 11:03:31</t>
  </si>
  <si>
    <t>04.05.2022 11:03:33</t>
  </si>
  <si>
    <t>04.05.2022 11:03:34</t>
  </si>
  <si>
    <t>04.05.2022 11:04:07</t>
  </si>
  <si>
    <t>04.05.2022 11:04:09</t>
  </si>
  <si>
    <t>04.05.2022 11:04:10</t>
  </si>
  <si>
    <t>04.05.2022 11:04:11</t>
  </si>
  <si>
    <t>04.05.2022 11:04:13</t>
  </si>
  <si>
    <t>04.05.2022 11:04:14</t>
  </si>
  <si>
    <t>04.05.2022 11:04:15</t>
  </si>
  <si>
    <t>04.05.2022 11:04:34</t>
  </si>
  <si>
    <t>04.05.2022 11:04:36</t>
  </si>
  <si>
    <t>04.05.2022 11:04:37</t>
  </si>
  <si>
    <t>04.05.2022 11:04:38</t>
  </si>
  <si>
    <t>04.05.2022 11:04:40</t>
  </si>
  <si>
    <t>04.05.2022 11:05:24</t>
  </si>
  <si>
    <t>04.05.2022 11:05:42</t>
  </si>
  <si>
    <t>04.05.2022 11:05:44</t>
  </si>
  <si>
    <t>04.05.2022 11:05:45</t>
  </si>
  <si>
    <t>04.05.2022 11:05:47</t>
  </si>
  <si>
    <t>04.05.2022 11:05:48</t>
  </si>
  <si>
    <t>04.05.2022 11:05:50</t>
  </si>
  <si>
    <t>04.05.2022 11:05:54</t>
  </si>
  <si>
    <t>04.05.2022 11:05:57</t>
  </si>
  <si>
    <t>04.05.2022 11:06:00</t>
  </si>
  <si>
    <t>04.05.2022 11:06:02</t>
  </si>
  <si>
    <t>04.05.2022 11:06:03</t>
  </si>
  <si>
    <t>04.05.2022 11:06:05</t>
  </si>
  <si>
    <t>04.05.2022 11:06:06</t>
  </si>
  <si>
    <t>04.05.2022 11:06:43</t>
  </si>
  <si>
    <t>04.05.2022 11:06:46</t>
  </si>
  <si>
    <t>04.05.2022 11:06:48</t>
  </si>
  <si>
    <t>04.05.2022 11:06:49</t>
  </si>
  <si>
    <t>04.05.2022 11:06:51</t>
  </si>
  <si>
    <t>04.05.2022 11:06:52</t>
  </si>
  <si>
    <t>04.05.2022 11:06:54</t>
  </si>
  <si>
    <t>04.05.2022 11:07:10</t>
  </si>
  <si>
    <t>04.05.2022 11:07:11</t>
  </si>
  <si>
    <t>04.05.2022 11:07:13</t>
  </si>
  <si>
    <t>04.05.2022 11:07:14</t>
  </si>
  <si>
    <t>04.05.2022 11:07:15</t>
  </si>
  <si>
    <t>04.05.2022 11:07:16</t>
  </si>
  <si>
    <t>04.05.2022 11:07:18</t>
  </si>
  <si>
    <t>04.05.2022 11:07:19</t>
  </si>
  <si>
    <t>04.05.2022 11:07:20</t>
  </si>
  <si>
    <t>04.05.2022 11:07:54</t>
  </si>
  <si>
    <t>04.05.2022 11:08:00</t>
  </si>
  <si>
    <t>04.05.2022 11:08:02</t>
  </si>
  <si>
    <t>04.05.2022 11:08:03</t>
  </si>
  <si>
    <t>04.05.2022 11:08:04</t>
  </si>
  <si>
    <t>04.05.2022 11:09:00</t>
  </si>
  <si>
    <t>04.05.2022 11:09:01</t>
  </si>
  <si>
    <t>04.05.2022 11:09:06</t>
  </si>
  <si>
    <t>04.05.2022 11:09:07</t>
  </si>
  <si>
    <t>04.05.2022 11:09:08</t>
  </si>
  <si>
    <t>04.05.2022 11:09:10</t>
  </si>
  <si>
    <t>04.05.2022 11:09:11</t>
  </si>
  <si>
    <t>04.05.2022 11:09:12</t>
  </si>
  <si>
    <t>04.05.2022 11:09:13</t>
  </si>
  <si>
    <t>04.05.2022 11:09:15</t>
  </si>
  <si>
    <t>04.05.2022 11:09:25</t>
  </si>
  <si>
    <t>04.05.2022 11:09:26</t>
  </si>
  <si>
    <t>04.05.2022 11:09:28</t>
  </si>
  <si>
    <t>04.05.2022 11:09:29</t>
  </si>
  <si>
    <t>04.05.2022 11:09:31</t>
  </si>
  <si>
    <t>04.05.2022 11:10:23</t>
  </si>
  <si>
    <t>04.05.2022 11:10:34</t>
  </si>
  <si>
    <t>04.05.2022 11:10:35</t>
  </si>
  <si>
    <t>04.05.2022 11:10:37</t>
  </si>
  <si>
    <t>04.05.2022 11:10:38</t>
  </si>
  <si>
    <t>04.05.2022 11:10:40</t>
  </si>
  <si>
    <t>04.05.2022 11:10:41</t>
  </si>
  <si>
    <t>04.05.2022 11:10:43</t>
  </si>
  <si>
    <t>04.05.2022 11:10:44</t>
  </si>
  <si>
    <t>04.05.2022 11:10:46</t>
  </si>
  <si>
    <t>04.05.2022 11:10:47</t>
  </si>
  <si>
    <t>04.05.2022 11:10:49</t>
  </si>
  <si>
    <t>04.05.2022 11:10:50</t>
  </si>
  <si>
    <t>04.05.2022 11:10:52</t>
  </si>
  <si>
    <t>04.05.2022 11:11:22</t>
  </si>
  <si>
    <t>04.05.2022 11:11:23</t>
  </si>
  <si>
    <t>04.05.2022 11:11:25</t>
  </si>
  <si>
    <t>04.05.2022 11:11:26</t>
  </si>
  <si>
    <t>04.05.2022 11:11:27</t>
  </si>
  <si>
    <t>04.05.2022 11:11:28</t>
  </si>
  <si>
    <t>04.05.2022 11:11:40</t>
  </si>
  <si>
    <t>04.05.2022 11:11:42</t>
  </si>
  <si>
    <t>04.05.2022 11:11:43</t>
  </si>
  <si>
    <t>04.05.2022 11:11:45</t>
  </si>
  <si>
    <t>04.05.2022 11:11:48</t>
  </si>
  <si>
    <t>04.05.2022 11:11:49</t>
  </si>
  <si>
    <t>04.05.2022 11:11:51</t>
  </si>
  <si>
    <t>04.05.2022 11:11:52</t>
  </si>
  <si>
    <t>04.05.2022 11:11:54</t>
  </si>
  <si>
    <t>04.05.2022 11:11:55</t>
  </si>
  <si>
    <t>04.05.2022 11:11:57</t>
  </si>
  <si>
    <t>04.05.2022 11:11:58</t>
  </si>
  <si>
    <t>04.05.2022 11:12:00</t>
  </si>
  <si>
    <t>04.05.2022 11:12:01</t>
  </si>
  <si>
    <t>04.05.2022 11:12:04</t>
  </si>
  <si>
    <t>04.05.2022 11:12:06</t>
  </si>
  <si>
    <t>04.05.2022 11:12:07</t>
  </si>
  <si>
    <t>04.05.2022 11:12:09</t>
  </si>
  <si>
    <t>04.05.2022 11:12:13</t>
  </si>
  <si>
    <t>04.05.2022 11:12:18</t>
  </si>
  <si>
    <t>04.05.2022 11:12:19</t>
  </si>
  <si>
    <t>04.05.2022 11:12:21</t>
  </si>
  <si>
    <t>04.05.2022 11:12:22</t>
  </si>
  <si>
    <t>04.05.2022 11:12:23</t>
  </si>
  <si>
    <t>04.05.2022 11:12:24</t>
  </si>
  <si>
    <t>04.05.2022 11:12:26</t>
  </si>
  <si>
    <t>04.05.2022 11:12:27</t>
  </si>
  <si>
    <t>04.05.2022 11:12:37</t>
  </si>
  <si>
    <t>04.05.2022 11:12:39</t>
  </si>
  <si>
    <t>04.05.2022 11:12:42</t>
  </si>
  <si>
    <t>04.05.2022 11:13:06</t>
  </si>
  <si>
    <t>04.05.2022 11:13:07</t>
  </si>
  <si>
    <t>04.05.2022 11:13:08</t>
  </si>
  <si>
    <t>04.05.2022 11:13:10</t>
  </si>
  <si>
    <t>04.05.2022 11:13:11</t>
  </si>
  <si>
    <t>04.05.2022 11:13:12</t>
  </si>
  <si>
    <t>04.05.2022 11:13:13</t>
  </si>
  <si>
    <t>04.05.2022 11:13:15</t>
  </si>
  <si>
    <t>04.05.2022 11:13:16</t>
  </si>
  <si>
    <t>04.05.2022 11:13:31</t>
  </si>
  <si>
    <t>04.05.2022 11:13:32</t>
  </si>
  <si>
    <t>04.05.2022 11:13:34</t>
  </si>
  <si>
    <t>04.05.2022 11:13:35</t>
  </si>
  <si>
    <t>04.05.2022 11:13:37</t>
  </si>
  <si>
    <t>04.05.2022 11:13:38</t>
  </si>
  <si>
    <t>04.05.2022 11:13:40</t>
  </si>
  <si>
    <t>04.05.2022 11:13:50</t>
  </si>
  <si>
    <t>04.05.2022 11:13:52</t>
  </si>
  <si>
    <t>04.05.2022 11:13:53</t>
  </si>
  <si>
    <t>04.05.2022 11:13:54</t>
  </si>
  <si>
    <t>04.05.2022 11:13:55</t>
  </si>
  <si>
    <t>04.05.2022 11:13:57</t>
  </si>
  <si>
    <t>04.05.2022 11:14:16</t>
  </si>
  <si>
    <t>04.05.2022 11:14:17</t>
  </si>
  <si>
    <t>04.05.2022 11:14:19</t>
  </si>
  <si>
    <t>04.05.2022 11:14:20</t>
  </si>
  <si>
    <t>04.05.2022 11:14:22</t>
  </si>
  <si>
    <t>04.05.2022 11:14:23</t>
  </si>
  <si>
    <t>04.05.2022 11:14:25</t>
  </si>
  <si>
    <t>04.05.2022 11:14:26</t>
  </si>
  <si>
    <t>04.05.2022 11:14:28</t>
  </si>
  <si>
    <t>04.05.2022 11:14:29</t>
  </si>
  <si>
    <t>04.05.2022 11:14:31</t>
  </si>
  <si>
    <t>04.05.2022 11:14:32</t>
  </si>
  <si>
    <t>04.05.2022 11:14:34</t>
  </si>
  <si>
    <t>04.05.2022 11:14:35</t>
  </si>
  <si>
    <t>04.05.2022 11:15:08</t>
  </si>
  <si>
    <t>04.05.2022 11:15:10</t>
  </si>
  <si>
    <t>04.05.2022 11:15:11</t>
  </si>
  <si>
    <t>04.05.2022 11:15:13</t>
  </si>
  <si>
    <t>04.05.2022 11:15:14</t>
  </si>
  <si>
    <t>04.05.2022 11:15:16</t>
  </si>
  <si>
    <t>04.05.2022 11:15:17</t>
  </si>
  <si>
    <t>04.05.2022 11:15:50</t>
  </si>
  <si>
    <t>04.05.2022 11:15:52</t>
  </si>
  <si>
    <t>04.05.2022 11:15:53</t>
  </si>
  <si>
    <t>04.05.2022 11:15:54</t>
  </si>
  <si>
    <t>04.05.2022 11:15:56</t>
  </si>
  <si>
    <t>04.05.2022 11:15:57</t>
  </si>
  <si>
    <t>04.05.2022 11:15:58</t>
  </si>
  <si>
    <t>04.05.2022 11:17:14</t>
  </si>
  <si>
    <t>04.05.2022 11:17:17</t>
  </si>
  <si>
    <t>04.05.2022 11:17:19</t>
  </si>
  <si>
    <t>04.05.2022 11:17:20</t>
  </si>
  <si>
    <t>04.05.2022 11:17:22</t>
  </si>
  <si>
    <t>04.05.2022 11:17:23</t>
  </si>
  <si>
    <t>04.05.2022 11:17:25</t>
  </si>
  <si>
    <t>04.05.2022 11:17:32</t>
  </si>
  <si>
    <t>04.05.2022 11:17:34</t>
  </si>
  <si>
    <t>04.05.2022 11:17:35</t>
  </si>
  <si>
    <t>04.05.2022 11:17:37</t>
  </si>
  <si>
    <t>04.05.2022 11:17:41</t>
  </si>
  <si>
    <t>04.05.2022 11:17:43</t>
  </si>
  <si>
    <t>04.05.2022 11:17:44</t>
  </si>
  <si>
    <t>04.05.2022 11:17:46</t>
  </si>
  <si>
    <t>04.05.2022 11:18:26</t>
  </si>
  <si>
    <t>04.05.2022 11:18:28</t>
  </si>
  <si>
    <t>04.05.2022 11:18:29</t>
  </si>
  <si>
    <t>04.05.2022 11:18:31</t>
  </si>
  <si>
    <t>04.05.2022 11:18:32</t>
  </si>
  <si>
    <t>04.05.2022 11:18:33</t>
  </si>
  <si>
    <t>04.05.2022 11:18:34</t>
  </si>
  <si>
    <t>04.05.2022 11:18:36</t>
  </si>
  <si>
    <t>04.05.2022 11:18:37</t>
  </si>
  <si>
    <t>04.05.2022 11:18:43</t>
  </si>
  <si>
    <t>04.05.2022 11:18:55</t>
  </si>
  <si>
    <t>04.05.2022 11:19:34</t>
  </si>
  <si>
    <t>04.05.2022 11:19:35</t>
  </si>
  <si>
    <t>04.05.2022 11:19:36</t>
  </si>
  <si>
    <t>04.05.2022 11:19:38</t>
  </si>
  <si>
    <t>04.05.2022 11:19:39</t>
  </si>
  <si>
    <t>04.05.2022 11:19:40</t>
  </si>
  <si>
    <t>04.05.2022 11:19:41</t>
  </si>
  <si>
    <t>04.05.2022 11:19:43</t>
  </si>
  <si>
    <t>04.05.2022 11:19:54</t>
  </si>
  <si>
    <t>04.05.2022 11:19:56</t>
  </si>
  <si>
    <t>04.05.2022 11:19:57</t>
  </si>
  <si>
    <t>04.05.2022 11:19:59</t>
  </si>
  <si>
    <t>04.05.2022 11:20:00</t>
  </si>
  <si>
    <t>04.05.2022 11:20:02</t>
  </si>
  <si>
    <t>04.05.2022 11:20:03</t>
  </si>
  <si>
    <t>04.05.2022 11:20:35</t>
  </si>
  <si>
    <t>04.05.2022 11:20:36</t>
  </si>
  <si>
    <t>04.05.2022 11:20:38</t>
  </si>
  <si>
    <t>04.05.2022 11:20:39</t>
  </si>
  <si>
    <t>04.05.2022 11:20:41</t>
  </si>
  <si>
    <t>04.05.2022 11:20:42</t>
  </si>
  <si>
    <t>04.05.2022 11:20:44</t>
  </si>
  <si>
    <t>04.05.2022 11:20:45</t>
  </si>
  <si>
    <t>04.05.2022 11:20:47</t>
  </si>
  <si>
    <t>04.05.2022 11:20:48</t>
  </si>
  <si>
    <t>04.05.2022 11:20:50</t>
  </si>
  <si>
    <t>04.05.2022 11:20:51</t>
  </si>
  <si>
    <t>04.05.2022 11:20:53</t>
  </si>
  <si>
    <t>04.05.2022 11:20:54</t>
  </si>
  <si>
    <t>04.05.2022 11:21:41</t>
  </si>
  <si>
    <t>04.05.2022 11:21:42</t>
  </si>
  <si>
    <t>04.05.2022 11:21:44</t>
  </si>
  <si>
    <t>04.05.2022 11:22:06</t>
  </si>
  <si>
    <t>04.05.2022 11:22:08</t>
  </si>
  <si>
    <t>04.05.2022 11:22:09</t>
  </si>
  <si>
    <t>04.05.2022 11:22:11</t>
  </si>
  <si>
    <t>04.05.2022 11:22:12</t>
  </si>
  <si>
    <t>04.05.2022 11:22:14</t>
  </si>
  <si>
    <t>04.05.2022 11:22:15</t>
  </si>
  <si>
    <t>04.05.2022 11:22:17</t>
  </si>
  <si>
    <t>04.05.2022 11:22:33</t>
  </si>
  <si>
    <t>04.05.2022 11:22:34</t>
  </si>
  <si>
    <t>04.05.2022 11:22:36</t>
  </si>
  <si>
    <t>04.05.2022 11:22:37</t>
  </si>
  <si>
    <t>04.05.2022 11:22:43</t>
  </si>
  <si>
    <t>04.05.2022 11:22:44</t>
  </si>
  <si>
    <t>04.05.2022 11:22:45</t>
  </si>
  <si>
    <t>04.05.2022 11:22:47</t>
  </si>
  <si>
    <t>04.05.2022 11:22:48</t>
  </si>
  <si>
    <t>04.05.2022 11:22:49</t>
  </si>
  <si>
    <t>04.05.2022 11:22:50</t>
  </si>
  <si>
    <t>04.05.2022 11:22:52</t>
  </si>
  <si>
    <t>04.05.2022 11:23:00</t>
  </si>
  <si>
    <t>04.05.2022 11:23:02</t>
  </si>
  <si>
    <t>04.05.2022 11:23:03</t>
  </si>
  <si>
    <t>04.05.2022 11:23:05</t>
  </si>
  <si>
    <t>04.05.2022 11:23:06</t>
  </si>
  <si>
    <t>04.05.2022 11:23:08</t>
  </si>
  <si>
    <t>04.05.2022 11:23:09</t>
  </si>
  <si>
    <t>04.05.2022 11:23:10</t>
  </si>
  <si>
    <t>04.05.2022 11:23:11</t>
  </si>
  <si>
    <t>04.05.2022 11:23:13</t>
  </si>
  <si>
    <t>04.05.2022 11:23:14</t>
  </si>
  <si>
    <t>04.05.2022 11:23:56</t>
  </si>
  <si>
    <t>04.05.2022 11:23:57</t>
  </si>
  <si>
    <t>04.05.2022 11:24:08</t>
  </si>
  <si>
    <t>04.05.2022 11:25:20</t>
  </si>
  <si>
    <t>04.05.2022 11:25:47</t>
  </si>
  <si>
    <t>04.05.2022 11:25:48</t>
  </si>
  <si>
    <t>04.05.2022 11:25:49</t>
  </si>
  <si>
    <t>04.05.2022 11:25:51</t>
  </si>
  <si>
    <t>04.05.2022 11:25:55</t>
  </si>
  <si>
    <t>04.05.2022 11:25:56</t>
  </si>
  <si>
    <t>04.05.2022 11:25:58</t>
  </si>
  <si>
    <t>04.05.2022 11:25:59</t>
  </si>
  <si>
    <t>04.05.2022 11:26:01</t>
  </si>
  <si>
    <t>04.05.2022 11:26:02</t>
  </si>
  <si>
    <t>04.05.2022 11:26:04</t>
  </si>
  <si>
    <t>04.05.2022 11:26:05</t>
  </si>
  <si>
    <t>04.05.2022 11:26:07</t>
  </si>
  <si>
    <t>04.05.2022 11:26:08</t>
  </si>
  <si>
    <t>04.05.2022 11:26:53</t>
  </si>
  <si>
    <t>04.05.2022 11:26:55</t>
  </si>
  <si>
    <t>04.05.2022 11:26:56</t>
  </si>
  <si>
    <t>04.05.2022 11:26:58</t>
  </si>
  <si>
    <t>04.05.2022 11:26:59</t>
  </si>
  <si>
    <t>04.05.2022 11:27:01</t>
  </si>
  <si>
    <t>04.05.2022 11:27:02</t>
  </si>
  <si>
    <t>04.05.2022 11:27:35</t>
  </si>
  <si>
    <t>04.05.2022 11:27:37</t>
  </si>
  <si>
    <t>04.05.2022 11:27:38</t>
  </si>
  <si>
    <t>04.05.2022 11:27:39</t>
  </si>
  <si>
    <t>04.05.2022 11:27:40</t>
  </si>
  <si>
    <t>04.05.2022 11:27:42</t>
  </si>
  <si>
    <t>04.05.2022 11:29:58</t>
  </si>
  <si>
    <t>04.05.2022 11:29:59</t>
  </si>
  <si>
    <t>04.05.2022 11:30:01</t>
  </si>
  <si>
    <t>04.05.2022 11:30:02</t>
  </si>
  <si>
    <t>04.05.2022 11:30:05</t>
  </si>
  <si>
    <t>04.05.2022 11:30:06</t>
  </si>
  <si>
    <t>04.05.2022 11:30:45</t>
  </si>
  <si>
    <t>04.05.2022 11:30:46</t>
  </si>
  <si>
    <t>04.05.2022 11:30:48</t>
  </si>
  <si>
    <t>04.05.2022 11:30:49</t>
  </si>
  <si>
    <t>04.05.2022 11:30:50</t>
  </si>
  <si>
    <t>04.05.2022 11:30:51</t>
  </si>
  <si>
    <t>04.05.2022 11:31:51</t>
  </si>
  <si>
    <t>04.05.2022 11:32:11</t>
  </si>
  <si>
    <t>04.05.2022 11:32:14</t>
  </si>
  <si>
    <t>04.05.2022 11:32:15</t>
  </si>
  <si>
    <t>04.05.2022 11:32:16</t>
  </si>
  <si>
    <t>04.05.2022 11:32:25</t>
  </si>
  <si>
    <t>04.05.2022 11:32:55</t>
  </si>
  <si>
    <t>04.05.2022 11:32:57</t>
  </si>
  <si>
    <t>04.05.2022 11:32:58</t>
  </si>
  <si>
    <t>04.05.2022 11:32:59</t>
  </si>
  <si>
    <t>04.05.2022 11:33:00</t>
  </si>
  <si>
    <t>04.05.2022 11:33:02</t>
  </si>
  <si>
    <t>04.05.2022 11:33:27</t>
  </si>
  <si>
    <t>04.05.2022 11:33:28</t>
  </si>
  <si>
    <t>04.05.2022 11:33:30</t>
  </si>
  <si>
    <t>04.05.2022 11:33:31</t>
  </si>
  <si>
    <t>04.05.2022 11:33:32</t>
  </si>
  <si>
    <t>04.05.2022 11:33:34</t>
  </si>
  <si>
    <t>04.05.2022 11:33:47</t>
  </si>
  <si>
    <t>04.05.2022 11:33:57</t>
  </si>
  <si>
    <t>04.05.2022 11:33:59</t>
  </si>
  <si>
    <t>04.05.2022 11:34:02</t>
  </si>
  <si>
    <t>04.05.2022 11:34:03</t>
  </si>
  <si>
    <t>04.05.2022 11:34:12</t>
  </si>
  <si>
    <t>04.05.2022 11:34:14</t>
  </si>
  <si>
    <t>04.05.2022 11:34:15</t>
  </si>
  <si>
    <t>04.05.2022 11:34:17</t>
  </si>
  <si>
    <t>04.05.2022 11:34:18</t>
  </si>
  <si>
    <t>04.05.2022 11:34:20</t>
  </si>
  <si>
    <t>04.05.2022 11:34:51</t>
  </si>
  <si>
    <t>04.05.2022 11:34:53</t>
  </si>
  <si>
    <t>04.05.2022 11:34:54</t>
  </si>
  <si>
    <t>04.05.2022 11:34:55</t>
  </si>
  <si>
    <t>04.05.2022 11:34:56</t>
  </si>
  <si>
    <t>04.05.2022 11:34:58</t>
  </si>
  <si>
    <t>04.05.2022 11:34:59</t>
  </si>
  <si>
    <t>04.05.2022 11:35:00</t>
  </si>
  <si>
    <t>04.05.2022 11:35:01</t>
  </si>
  <si>
    <t>04.05.2022 11:35:12</t>
  </si>
  <si>
    <t>04.05.2022 11:35:45</t>
  </si>
  <si>
    <t>04.05.2022 11:35:46</t>
  </si>
  <si>
    <t>04.05.2022 11:35:47</t>
  </si>
  <si>
    <t>04.05.2022 11:35:49</t>
  </si>
  <si>
    <t>04.05.2022 11:35:50</t>
  </si>
  <si>
    <t>04.05.2022 11:35:51</t>
  </si>
  <si>
    <t>04.05.2022 11:35:52</t>
  </si>
  <si>
    <t>04.05.2022 11:35:54</t>
  </si>
  <si>
    <t>04.05.2022 11:36:37</t>
  </si>
  <si>
    <t>04.05.2022 11:36:38</t>
  </si>
  <si>
    <t>04.05.2022 11:36:40</t>
  </si>
  <si>
    <t>04.05.2022 11:36:41</t>
  </si>
  <si>
    <t>04.05.2022 11:36:42</t>
  </si>
  <si>
    <t>04.05.2022 11:36:43</t>
  </si>
  <si>
    <t>04.05.2022 11:36:45</t>
  </si>
  <si>
    <t>04.05.2022 11:37:20</t>
  </si>
  <si>
    <t>04.05.2022 11:37:22</t>
  </si>
  <si>
    <t>04.05.2022 11:37:23</t>
  </si>
  <si>
    <t>04.05.2022 11:37:24</t>
  </si>
  <si>
    <t>04.05.2022 11:37:29</t>
  </si>
  <si>
    <t>04.05.2022 11:37:30</t>
  </si>
  <si>
    <t>04.05.2022 11:37:32</t>
  </si>
  <si>
    <t>04.05.2022 11:37:33</t>
  </si>
  <si>
    <t>04.05.2022 11:37:35</t>
  </si>
  <si>
    <t>04.05.2022 11:37:45</t>
  </si>
  <si>
    <t>04.05.2022 11:37:47</t>
  </si>
  <si>
    <t>04.05.2022 11:37:48</t>
  </si>
  <si>
    <t>04.05.2022 11:37:49</t>
  </si>
  <si>
    <t>04.05.2022 11:37:50</t>
  </si>
  <si>
    <t>04.05.2022 11:37:52</t>
  </si>
  <si>
    <t>04.05.2022 11:37:53</t>
  </si>
  <si>
    <t>04.05.2022 11:37:54</t>
  </si>
  <si>
    <t>04.05.2022 11:38:13</t>
  </si>
  <si>
    <t>04.05.2022 11:38:15</t>
  </si>
  <si>
    <t>04.05.2022 11:38:16</t>
  </si>
  <si>
    <t>04.05.2022 11:38:18</t>
  </si>
  <si>
    <t>04.05.2022 11:38:19</t>
  </si>
  <si>
    <t>04.05.2022 11:38:21</t>
  </si>
  <si>
    <t>04.05.2022 11:38:22</t>
  </si>
  <si>
    <t>04.05.2022 11:38:30</t>
  </si>
  <si>
    <t>04.05.2022 11:38:31</t>
  </si>
  <si>
    <t>04.05.2022 11:38:33</t>
  </si>
  <si>
    <t>04.05.2022 11:38:34</t>
  </si>
  <si>
    <t>04.05.2022 11:38:36</t>
  </si>
  <si>
    <t>04.05.2022 11:38:37</t>
  </si>
  <si>
    <t>04.05.2022 11:38:39</t>
  </si>
  <si>
    <t>04.05.2022 11:39:37</t>
  </si>
  <si>
    <t>04.05.2022 11:39:39</t>
  </si>
  <si>
    <t>04.05.2022 11:39:40</t>
  </si>
  <si>
    <t>04.05.2022 11:39:41</t>
  </si>
  <si>
    <t>04.05.2022 11:39:43</t>
  </si>
  <si>
    <t>04.05.2022 11:39:44</t>
  </si>
  <si>
    <t>04.05.2022 11:39:46</t>
  </si>
  <si>
    <t>04.05.2022 11:39:47</t>
  </si>
  <si>
    <t>04.05.2022 11:40:59</t>
  </si>
  <si>
    <t>04.05.2022 11:41:01</t>
  </si>
  <si>
    <t>04.05.2022 11:41:02</t>
  </si>
  <si>
    <t>04.05.2022 11:41:04</t>
  </si>
  <si>
    <t>04.05.2022 11:41:05</t>
  </si>
  <si>
    <t>04.05.2022 11:41:07</t>
  </si>
  <si>
    <t>04.05.2022 11:41:08</t>
  </si>
  <si>
    <t>04.05.2022 11:41:10</t>
  </si>
  <si>
    <t>04.05.2022 11:41:11</t>
  </si>
  <si>
    <t>04.05.2022 11:41:13</t>
  </si>
  <si>
    <t>04.05.2022 11:42:02</t>
  </si>
  <si>
    <t>04.05.2022 11:42:04</t>
  </si>
  <si>
    <t>04.05.2022 11:42:05</t>
  </si>
  <si>
    <t>04.05.2022 11:42:06</t>
  </si>
  <si>
    <t>04.05.2022 11:42:07</t>
  </si>
  <si>
    <t>04.05.2022 11:42:09</t>
  </si>
  <si>
    <t>04.05.2022 11:42:10</t>
  </si>
  <si>
    <t>04.05.2022 11:42:11</t>
  </si>
  <si>
    <t>04.05.2022 11:42:12</t>
  </si>
  <si>
    <t>04.05.2022 11:42:14</t>
  </si>
  <si>
    <t>04.05.2022 11:42:15</t>
  </si>
  <si>
    <t>04.05.2022 11:42:55</t>
  </si>
  <si>
    <t>04.05.2022 11:42:57</t>
  </si>
  <si>
    <t>04.05.2022 11:42:58</t>
  </si>
  <si>
    <t>04.05.2022 11:42:59</t>
  </si>
  <si>
    <t>04.05.2022 11:43:00</t>
  </si>
  <si>
    <t>04.05.2022 11:43:02</t>
  </si>
  <si>
    <t>04.05.2022 11:43:03</t>
  </si>
  <si>
    <t>04.05.2022 11:43:04</t>
  </si>
  <si>
    <t>04.05.2022 11:43:34</t>
  </si>
  <si>
    <t>04.05.2022 11:43:35</t>
  </si>
  <si>
    <t>04.05.2022 11:43:37</t>
  </si>
  <si>
    <t>04.05.2022 11:43:38</t>
  </si>
  <si>
    <t>04.05.2022 11:43:39</t>
  </si>
  <si>
    <t>04.05.2022 11:43:42</t>
  </si>
  <si>
    <t>04.05.2022 11:43:43</t>
  </si>
  <si>
    <t>04.05.2022 11:43:45</t>
  </si>
  <si>
    <t>04.05.2022 11:43:46</t>
  </si>
  <si>
    <t>04.05.2022 11:43:49</t>
  </si>
  <si>
    <t>04.05.2022 11:44:04</t>
  </si>
  <si>
    <t>04.05.2022 11:44:06</t>
  </si>
  <si>
    <t>04.05.2022 11:44:07</t>
  </si>
  <si>
    <t>04.05.2022 11:44:09</t>
  </si>
  <si>
    <t>04.05.2022 11:44:10</t>
  </si>
  <si>
    <t>04.05.2022 11:44:12</t>
  </si>
  <si>
    <t>04.05.2022 11:44:15</t>
  </si>
  <si>
    <t>04.05.2022 11:44:16</t>
  </si>
  <si>
    <t>04.05.2022 11:44:18</t>
  </si>
  <si>
    <t>04.05.2022 11:44:19</t>
  </si>
  <si>
    <t>04.05.2022 11:44:20</t>
  </si>
  <si>
    <t>04.05.2022 11:44:22</t>
  </si>
  <si>
    <t>04.05.2022 11:44:23</t>
  </si>
  <si>
    <t>04.05.2022 11:44:24</t>
  </si>
  <si>
    <t>04.05.2022 11:44:25</t>
  </si>
  <si>
    <t>04.05.2022 11:44:27</t>
  </si>
  <si>
    <t>04.05.2022 11:44:28</t>
  </si>
  <si>
    <t>04.05.2022 11:44:38</t>
  </si>
  <si>
    <t>04.05.2022 11:44:40</t>
  </si>
  <si>
    <t>04.05.2022 11:44:41</t>
  </si>
  <si>
    <t>04.05.2022 11:44:43</t>
  </si>
  <si>
    <t>04.05.2022 11:44:44</t>
  </si>
  <si>
    <t>04.05.2022 11:44:46</t>
  </si>
  <si>
    <t>04.05.2022 11:44:47</t>
  </si>
  <si>
    <t>04.05.2022 11:44:49</t>
  </si>
  <si>
    <t>04.05.2022 11:45:17</t>
  </si>
  <si>
    <t>04.05.2022 11:45:19</t>
  </si>
  <si>
    <t>04.05.2022 11:45:20</t>
  </si>
  <si>
    <t>04.05.2022 11:45:22</t>
  </si>
  <si>
    <t>04.05.2022 11:45:23</t>
  </si>
  <si>
    <t>04.05.2022 11:45:25</t>
  </si>
  <si>
    <t>04.05.2022 11:45:26</t>
  </si>
  <si>
    <t>04.05.2022 11:45:28</t>
  </si>
  <si>
    <t>04.05.2022 11:46:19</t>
  </si>
  <si>
    <t>04.05.2022 11:46:20</t>
  </si>
  <si>
    <t>04.05.2022 11:46:21</t>
  </si>
  <si>
    <t>04.05.2022 11:46:23</t>
  </si>
  <si>
    <t>04.05.2022 11:46:55</t>
  </si>
  <si>
    <t>04.05.2022 11:46:57</t>
  </si>
  <si>
    <t>04.05.2022 11:46:58</t>
  </si>
  <si>
    <t>04.05.2022 11:46:59</t>
  </si>
  <si>
    <t>04.05.2022 11:47:01</t>
  </si>
  <si>
    <t>04.05.2022 11:47:11</t>
  </si>
  <si>
    <t>04.05.2022 11:47:12</t>
  </si>
  <si>
    <t>04.05.2022 11:47:14</t>
  </si>
  <si>
    <t>04.05.2022 11:47:15</t>
  </si>
  <si>
    <t>04.05.2022 11:47:20</t>
  </si>
  <si>
    <t>04.05.2022 11:47:21</t>
  </si>
  <si>
    <t>04.05.2022 11:47:23</t>
  </si>
  <si>
    <t>04.05.2022 11:47:24</t>
  </si>
  <si>
    <t>04.05.2022 11:47:25</t>
  </si>
  <si>
    <t>04.05.2022 11:47:27</t>
  </si>
  <si>
    <t>04.05.2022 11:47:28</t>
  </si>
  <si>
    <t>04.05.2022 11:47:30</t>
  </si>
  <si>
    <t>04.05.2022 11:47:46</t>
  </si>
  <si>
    <t>04.05.2022 11:47:48</t>
  </si>
  <si>
    <t>04.05.2022 11:47:49</t>
  </si>
  <si>
    <t>04.05.2022 11:47:50</t>
  </si>
  <si>
    <t>04.05.2022 11:47:51</t>
  </si>
  <si>
    <t>04.05.2022 11:48:14</t>
  </si>
  <si>
    <t>04.05.2022 11:48:15</t>
  </si>
  <si>
    <t>04.05.2022 11:48:16</t>
  </si>
  <si>
    <t>04.05.2022 11:48:18</t>
  </si>
  <si>
    <t>04.05.2022 11:48:19</t>
  </si>
  <si>
    <t>04.05.2022 11:48:20</t>
  </si>
  <si>
    <t>04.05.2022 11:48:21</t>
  </si>
  <si>
    <t>04.05.2022 11:48:23</t>
  </si>
  <si>
    <t>04.05.2022 11:48:34</t>
  </si>
  <si>
    <t>04.05.2022 11:48:36</t>
  </si>
  <si>
    <t>04.05.2022 11:48:37</t>
  </si>
  <si>
    <t>04.05.2022 11:48:38</t>
  </si>
  <si>
    <t>04.05.2022 11:48:40</t>
  </si>
  <si>
    <t>04.05.2022 11:48:41</t>
  </si>
  <si>
    <t>04.05.2022 11:48:42</t>
  </si>
  <si>
    <t>04.05.2022 11:49:10</t>
  </si>
  <si>
    <t>04.05.2022 11:49:12</t>
  </si>
  <si>
    <t>04.05.2022 11:49:13</t>
  </si>
  <si>
    <t>04.05.2022 11:49:14</t>
  </si>
  <si>
    <t>04.05.2022 11:49:16</t>
  </si>
  <si>
    <t>04.05.2022 11:49:26</t>
  </si>
  <si>
    <t>04.05.2022 11:50:08</t>
  </si>
  <si>
    <t>04.05.2022 11:50:09</t>
  </si>
  <si>
    <t>04.05.2022 11:50:11</t>
  </si>
  <si>
    <t>04.05.2022 11:50:15</t>
  </si>
  <si>
    <t>04.05.2022 11:50:22</t>
  </si>
  <si>
    <t>04.05.2022 11:50:24</t>
  </si>
  <si>
    <t>04.05.2022 11:50:25</t>
  </si>
  <si>
    <t>04.05.2022 11:50:27</t>
  </si>
  <si>
    <t>04.05.2022 11:50:28</t>
  </si>
  <si>
    <t>04.05.2022 11:50:30</t>
  </si>
  <si>
    <t>04.05.2022 11:50:31</t>
  </si>
  <si>
    <t>04.05.2022 11:50:42</t>
  </si>
  <si>
    <t>04.05.2022 11:51:27</t>
  </si>
  <si>
    <t>04.05.2022 11:51:28</t>
  </si>
  <si>
    <t>04.05.2022 11:51:30</t>
  </si>
  <si>
    <t>04.05.2022 11:51:31</t>
  </si>
  <si>
    <t>04.05.2022 11:51:32</t>
  </si>
  <si>
    <t>04.05.2022 11:51:52</t>
  </si>
  <si>
    <t>04.05.2022 11:51:53</t>
  </si>
  <si>
    <t>04.05.2022 11:51:56</t>
  </si>
  <si>
    <t>04.05.2022 11:51:58</t>
  </si>
  <si>
    <t>04.05.2022 11:51:59</t>
  </si>
  <si>
    <t>04.05.2022 11:52:01</t>
  </si>
  <si>
    <t>04.05.2022 11:52:20</t>
  </si>
  <si>
    <t>04.05.2022 11:52:22</t>
  </si>
  <si>
    <t>04.05.2022 11:52:23</t>
  </si>
  <si>
    <t>04.05.2022 11:52:25</t>
  </si>
  <si>
    <t>04.05.2022 11:52:26</t>
  </si>
  <si>
    <t>04.05.2022 11:52:28</t>
  </si>
  <si>
    <t>04.05.2022 11:52:29</t>
  </si>
  <si>
    <t>04.05.2022 11:52:31</t>
  </si>
  <si>
    <t>04.05.2022 11:53:19</t>
  </si>
  <si>
    <t>04.05.2022 11:53:58</t>
  </si>
  <si>
    <t>04.05.2022 11:53:59</t>
  </si>
  <si>
    <t>04.05.2022 11:54:01</t>
  </si>
  <si>
    <t>04.05.2022 11:54:02</t>
  </si>
  <si>
    <t>04.05.2022 11:54:05</t>
  </si>
  <si>
    <t>04.05.2022 11:54:07</t>
  </si>
  <si>
    <t>04.05.2022 11:54:08</t>
  </si>
  <si>
    <t>04.05.2022 11:54:10</t>
  </si>
  <si>
    <t>04.05.2022 11:54:11</t>
  </si>
  <si>
    <t>04.05.2022 11:54:13</t>
  </si>
  <si>
    <t>04.05.2022 11:54:14</t>
  </si>
  <si>
    <t>04.05.2022 11:54:16</t>
  </si>
  <si>
    <t>04.05.2022 11:54:17</t>
  </si>
  <si>
    <t>04.05.2022 11:54:22</t>
  </si>
  <si>
    <t>04.05.2022 11:54:23</t>
  </si>
  <si>
    <t>04.05.2022 11:54:25</t>
  </si>
  <si>
    <t>04.05.2022 11:54:26</t>
  </si>
  <si>
    <t>04.05.2022 11:54:28</t>
  </si>
  <si>
    <t>04.05.2022 11:54:29</t>
  </si>
  <si>
    <t>04.05.2022 11:54:31</t>
  </si>
  <si>
    <t>04.05.2022 11:54:32</t>
  </si>
  <si>
    <t>04.05.2022 11:54:34</t>
  </si>
  <si>
    <t>04.05.2022 11:54:35</t>
  </si>
  <si>
    <t>04.05.2022 11:54:37</t>
  </si>
  <si>
    <t>04.05.2022 11:54:38</t>
  </si>
  <si>
    <t>04.05.2022 11:54:42</t>
  </si>
  <si>
    <t>04.05.2022 11:55:02</t>
  </si>
  <si>
    <t>04.05.2022 11:55:03</t>
  </si>
  <si>
    <t>04.05.2022 11:55:04</t>
  </si>
  <si>
    <t>04.05.2022 11:56:34</t>
  </si>
  <si>
    <t>04.05.2022 11:56:35</t>
  </si>
  <si>
    <t>04.05.2022 11:56:37</t>
  </si>
  <si>
    <t>04.05.2022 11:56:38</t>
  </si>
  <si>
    <t>04.05.2022 11:56:40</t>
  </si>
  <si>
    <t>04.05.2022 11:56:43</t>
  </si>
  <si>
    <t>04.05.2022 11:56:46</t>
  </si>
  <si>
    <t>04.05.2022 11:56:47</t>
  </si>
  <si>
    <t>04.05.2022 11:56:50</t>
  </si>
  <si>
    <t>04.05.2022 11:56:52</t>
  </si>
  <si>
    <t>04.05.2022 11:56:53</t>
  </si>
  <si>
    <t>04.05.2022 11:56:55</t>
  </si>
  <si>
    <t>04.05.2022 11:56:56</t>
  </si>
  <si>
    <t>04.05.2022 11:56:58</t>
  </si>
  <si>
    <t>04.05.2022 11:56:59</t>
  </si>
  <si>
    <t>04.05.2022 11:57:01</t>
  </si>
  <si>
    <t>04.05.2022 11:57:02</t>
  </si>
  <si>
    <t>04.05.2022 11:57:04</t>
  </si>
  <si>
    <t>04.05.2022 11:57:16</t>
  </si>
  <si>
    <t>04.05.2022 11:57:17</t>
  </si>
  <si>
    <t>04.05.2022 11:57:19</t>
  </si>
  <si>
    <t>04.05.2022 11:57:20</t>
  </si>
  <si>
    <t>04.05.2022 11:57:22</t>
  </si>
  <si>
    <t>04.05.2022 11:57:23</t>
  </si>
  <si>
    <t>04.05.2022 11:57:25</t>
  </si>
  <si>
    <t>04.05.2022 11:57:35</t>
  </si>
  <si>
    <t>04.05.2022 11:57:37</t>
  </si>
  <si>
    <t>04.05.2022 11:57:38</t>
  </si>
  <si>
    <t>04.05.2022 11:57:39</t>
  </si>
  <si>
    <t>04.05.2022 11:57:41</t>
  </si>
  <si>
    <t>04.05.2022 11:57:42</t>
  </si>
  <si>
    <t>04.05.2022 11:57:43</t>
  </si>
  <si>
    <t>04.05.2022 11:57:55</t>
  </si>
  <si>
    <t>04.05.2022 11:58:13</t>
  </si>
  <si>
    <t>04.05.2022 11:58:14</t>
  </si>
  <si>
    <t>04.05.2022 11:58:16</t>
  </si>
  <si>
    <t>04.05.2022 11:58:17</t>
  </si>
  <si>
    <t>04.05.2022 11:58:18</t>
  </si>
  <si>
    <t>04.05.2022 11:58:19</t>
  </si>
  <si>
    <t>04.05.2022 11:58:21</t>
  </si>
  <si>
    <t>04.05.2022 11:58:22</t>
  </si>
  <si>
    <t>04.05.2022 11:59:16</t>
  </si>
  <si>
    <t>04.05.2022 11:59:17</t>
  </si>
  <si>
    <t>04.05.2022 11:59:19</t>
  </si>
  <si>
    <t>04.05.2022 11:59:20</t>
  </si>
  <si>
    <t>04.05.2022 11:59:22</t>
  </si>
  <si>
    <t>04.05.2022 11:59:23</t>
  </si>
  <si>
    <t>04.05.2022 11:59:25</t>
  </si>
  <si>
    <t>04.05.2022 11:59:26</t>
  </si>
  <si>
    <t>04.05.2022 11:59:28</t>
  </si>
  <si>
    <t>04.05.2022 12:00:44</t>
  </si>
  <si>
    <t>04.05.2022 12:00:46</t>
  </si>
  <si>
    <t>04.05.2022 12:00:47</t>
  </si>
  <si>
    <t>04.05.2022 12:00:48</t>
  </si>
  <si>
    <t>04.05.2022 12:00:49</t>
  </si>
  <si>
    <t>04.05.2022 12:00:51</t>
  </si>
  <si>
    <t>04.05.2022 12:01:07</t>
  </si>
  <si>
    <t>04.05.2022 12:01:08</t>
  </si>
  <si>
    <t>04.05.2022 12:01:10</t>
  </si>
  <si>
    <t>04.05.2022 12:01:11</t>
  </si>
  <si>
    <t>04.05.2022 12:01:13</t>
  </si>
  <si>
    <t>04.05.2022 12:01:14</t>
  </si>
  <si>
    <t>04.05.2022 12:01:16</t>
  </si>
  <si>
    <t>04.05.2022 12:01:17</t>
  </si>
  <si>
    <t>04.05.2022 12:01:19</t>
  </si>
  <si>
    <t>04.05.2022 12:02:17</t>
  </si>
  <si>
    <t>04.05.2022 12:02:19</t>
  </si>
  <si>
    <t>04.05.2022 12:02:20</t>
  </si>
  <si>
    <t>04.05.2022 12:02:21</t>
  </si>
  <si>
    <t>04.05.2022 12:02:23</t>
  </si>
  <si>
    <t>04.05.2022 12:02:24</t>
  </si>
  <si>
    <t>04.05.2022 12:02:25</t>
  </si>
  <si>
    <t>04.05.2022 12:02:26</t>
  </si>
  <si>
    <t>04.05.2022 12:02:28</t>
  </si>
  <si>
    <t>04.05.2022 12:02:29</t>
  </si>
  <si>
    <t>04.05.2022 12:02:30</t>
  </si>
  <si>
    <t>04.05.2022 12:02:32</t>
  </si>
  <si>
    <t>04.05.2022 12:02:33</t>
  </si>
  <si>
    <t>04.05.2022 12:02:34</t>
  </si>
  <si>
    <t>04.05.2022 12:02:35</t>
  </si>
  <si>
    <t>04.05.2022 12:02:37</t>
  </si>
  <si>
    <t>04.05.2022 12:03:17</t>
  </si>
  <si>
    <t>04.05.2022 12:04:14</t>
  </si>
  <si>
    <t>04.05.2022 12:04:27</t>
  </si>
  <si>
    <t>04.05.2022 12:04:29</t>
  </si>
  <si>
    <t>04.05.2022 12:04:30</t>
  </si>
  <si>
    <t>04.05.2022 12:04:32</t>
  </si>
  <si>
    <t>04.05.2022 12:04:33</t>
  </si>
  <si>
    <t>04.05.2022 12:04:35</t>
  </si>
  <si>
    <t>04.05.2022 12:04:42</t>
  </si>
  <si>
    <t>04.05.2022 12:04:44</t>
  </si>
  <si>
    <t>04.05.2022 12:04:45</t>
  </si>
  <si>
    <t>04.05.2022 12:04:47</t>
  </si>
  <si>
    <t>04.05.2022 12:04:48</t>
  </si>
  <si>
    <t>04.05.2022 12:04:50</t>
  </si>
  <si>
    <t>04.05.2022 12:04:51</t>
  </si>
  <si>
    <t>04.05.2022 12:04:56</t>
  </si>
  <si>
    <t>04.05.2022 12:05:03</t>
  </si>
  <si>
    <t>04.05.2022 12:05:06</t>
  </si>
  <si>
    <t>04.05.2022 12:05:08</t>
  </si>
  <si>
    <t>04.05.2022 12:05:09</t>
  </si>
  <si>
    <t>04.05.2022 12:05:11</t>
  </si>
  <si>
    <t>04.05.2022 12:05:12</t>
  </si>
  <si>
    <t>04.05.2022 12:05:14</t>
  </si>
  <si>
    <t>04.05.2022 12:05:15</t>
  </si>
  <si>
    <t>04.05.2022 12:05:17</t>
  </si>
  <si>
    <t>04.05.2022 12:05:18</t>
  </si>
  <si>
    <t>04.05.2022 12:05:27</t>
  </si>
  <si>
    <t>04.05.2022 12:05:30</t>
  </si>
  <si>
    <t>04.05.2022 12:05:32</t>
  </si>
  <si>
    <t>04.05.2022 12:05:39</t>
  </si>
  <si>
    <t>04.05.2022 12:05:41</t>
  </si>
  <si>
    <t>04.05.2022 12:05:42</t>
  </si>
  <si>
    <t>04.05.2022 12:06:54</t>
  </si>
  <si>
    <t>04.05.2022 12:06:56</t>
  </si>
  <si>
    <t>04.05.2022 12:06:57</t>
  </si>
  <si>
    <t>04.05.2022 12:06:59</t>
  </si>
  <si>
    <t>04.05.2022 12:07:00</t>
  </si>
  <si>
    <t>04.05.2022 12:07:02</t>
  </si>
  <si>
    <t>04.05.2022 12:07:03</t>
  </si>
  <si>
    <t>04.05.2022 12:07:05</t>
  </si>
  <si>
    <t>04.05.2022 12:07:06</t>
  </si>
  <si>
    <t>04.05.2022 12:07:08</t>
  </si>
  <si>
    <t>04.05.2022 12:07:26</t>
  </si>
  <si>
    <t>04.05.2022 12:07:27</t>
  </si>
  <si>
    <t>04.05.2022 12:07:28</t>
  </si>
  <si>
    <t>04.05.2022 12:07:30</t>
  </si>
  <si>
    <t>04.05.2022 12:07:31</t>
  </si>
  <si>
    <t>04.05.2022 12:07:32</t>
  </si>
  <si>
    <t>04.05.2022 12:07:34</t>
  </si>
  <si>
    <t>04.05.2022 12:07:35</t>
  </si>
  <si>
    <t>04.05.2022 12:07:38</t>
  </si>
  <si>
    <t>04.05.2022 12:07:42</t>
  </si>
  <si>
    <t>04.05.2022 12:07:58</t>
  </si>
  <si>
    <t>04.05.2022 12:08:00</t>
  </si>
  <si>
    <t>04.05.2022 12:08:01</t>
  </si>
  <si>
    <t>04.05.2022 12:08:03</t>
  </si>
  <si>
    <t>04.05.2022 12:08:04</t>
  </si>
  <si>
    <t>04.05.2022 12:08:06</t>
  </si>
  <si>
    <t>04.05.2022 12:08:07</t>
  </si>
  <si>
    <t>04.05.2022 12:08:37</t>
  </si>
  <si>
    <t>04.05.2022 12:08:39</t>
  </si>
  <si>
    <t>04.05.2022 12:08:40</t>
  </si>
  <si>
    <t>04.05.2022 12:08:41</t>
  </si>
  <si>
    <t>04.05.2022 12:08:43</t>
  </si>
  <si>
    <t>04.05.2022 12:08:44</t>
  </si>
  <si>
    <t>04.05.2022 12:08:47</t>
  </si>
  <si>
    <t>04.05.2022 12:08:48</t>
  </si>
  <si>
    <t>04.05.2022 12:08:54</t>
  </si>
  <si>
    <t>04.05.2022 12:08:55</t>
  </si>
  <si>
    <t>04.05.2022 12:08:56</t>
  </si>
  <si>
    <t>04.05.2022 12:08:58</t>
  </si>
  <si>
    <t>04.05.2022 12:08:59</t>
  </si>
  <si>
    <t>04.05.2022 12:09:00</t>
  </si>
  <si>
    <t>04.05.2022 12:09:01</t>
  </si>
  <si>
    <t>04.05.2022 12:09:03</t>
  </si>
  <si>
    <t>04.05.2022 12:09:04</t>
  </si>
  <si>
    <t>04.05.2022 12:09:05</t>
  </si>
  <si>
    <t>04.05.2022 12:09:07</t>
  </si>
  <si>
    <t>04.05.2022 12:09:08</t>
  </si>
  <si>
    <t>04.05.2022 12:09:27</t>
  </si>
  <si>
    <t>04.05.2022 12:09:29</t>
  </si>
  <si>
    <t>04.05.2022 12:09:30</t>
  </si>
  <si>
    <t>04.05.2022 12:09:32</t>
  </si>
  <si>
    <t>04.05.2022 12:09:33</t>
  </si>
  <si>
    <t>04.05.2022 12:09:35</t>
  </si>
  <si>
    <t>04.05.2022 12:09:36</t>
  </si>
  <si>
    <t>04.05.2022 12:09:47</t>
  </si>
  <si>
    <t>04.05.2022 12:09:48</t>
  </si>
  <si>
    <t>04.05.2022 12:09:49</t>
  </si>
  <si>
    <t>04.05.2022 12:09:51</t>
  </si>
  <si>
    <t>04.05.2022 12:09:52</t>
  </si>
  <si>
    <t>04.05.2022 12:09:53</t>
  </si>
  <si>
    <t>04.05.2022 12:09:54</t>
  </si>
  <si>
    <t>04.05.2022 12:09:56</t>
  </si>
  <si>
    <t>04.05.2022 12:09:57</t>
  </si>
  <si>
    <t>04.05.2022 12:10:00</t>
  </si>
  <si>
    <t>04.05.2022 12:10:01</t>
  </si>
  <si>
    <t>04.05.2022 12:10:03</t>
  </si>
  <si>
    <t>04.05.2022 12:10:06</t>
  </si>
  <si>
    <t>04.05.2022 12:10:07</t>
  </si>
  <si>
    <t>04.05.2022 12:10:08</t>
  </si>
  <si>
    <t>04.05.2022 12:10:09</t>
  </si>
  <si>
    <t>04.05.2022 12:10:11</t>
  </si>
  <si>
    <t>04.05.2022 12:10:12</t>
  </si>
  <si>
    <t>04.05.2022 12:10:45</t>
  </si>
  <si>
    <t>04.05.2022 12:10:46</t>
  </si>
  <si>
    <t>04.05.2022 12:10:47</t>
  </si>
  <si>
    <t>04.05.2022 12:10:49</t>
  </si>
  <si>
    <t>04.05.2022 12:10:50</t>
  </si>
  <si>
    <t>04.05.2022 12:10:51</t>
  </si>
  <si>
    <t>04.05.2022 12:10:54</t>
  </si>
  <si>
    <t>04.05.2022 12:10:55</t>
  </si>
  <si>
    <t>04.05.2022 12:10:57</t>
  </si>
  <si>
    <t>04.05.2022 12:11:10</t>
  </si>
  <si>
    <t>04.05.2022 12:11:47</t>
  </si>
  <si>
    <t>04.05.2022 12:11:49</t>
  </si>
  <si>
    <t>04.05.2022 12:11:50</t>
  </si>
  <si>
    <t>04.05.2022 12:11:52</t>
  </si>
  <si>
    <t>04.05.2022 12:11:53</t>
  </si>
  <si>
    <t>04.05.2022 12:11:55</t>
  </si>
  <si>
    <t>04.05.2022 12:12:55</t>
  </si>
  <si>
    <t>04.05.2022 12:12:56</t>
  </si>
  <si>
    <t>04.05.2022 12:12:57</t>
  </si>
  <si>
    <t>04.05.2022 12:12:59</t>
  </si>
  <si>
    <t>04.05.2022 12:13:00</t>
  </si>
  <si>
    <t>04.05.2022 12:13:01</t>
  </si>
  <si>
    <t>04.05.2022 12:13:02</t>
  </si>
  <si>
    <t>04.05.2022 12:13:04</t>
  </si>
  <si>
    <t>04.05.2022 12:13:05</t>
  </si>
  <si>
    <t>04.05.2022 12:13:08</t>
  </si>
  <si>
    <t>04.05.2022 12:13:09</t>
  </si>
  <si>
    <t>04.05.2022 12:13:10</t>
  </si>
  <si>
    <t>04.05.2022 12:13:12</t>
  </si>
  <si>
    <t>04.05.2022 12:13:13</t>
  </si>
  <si>
    <t>04.05.2022 12:13:14</t>
  </si>
  <si>
    <t>04.05.2022 12:13:15</t>
  </si>
  <si>
    <t>04.05.2022 12:13:17</t>
  </si>
  <si>
    <t>04.05.2022 12:13:18</t>
  </si>
  <si>
    <t>04.05.2022 12:13:28</t>
  </si>
  <si>
    <t>04.05.2022 12:13:30</t>
  </si>
  <si>
    <t>04.05.2022 12:13:31</t>
  </si>
  <si>
    <t>04.05.2022 12:13:32</t>
  </si>
  <si>
    <t>04.05.2022 12:13:33</t>
  </si>
  <si>
    <t>04.05.2022 12:13:35</t>
  </si>
  <si>
    <t>04.05.2022 12:13:58</t>
  </si>
  <si>
    <t>04.05.2022 12:14:00</t>
  </si>
  <si>
    <t>04.05.2022 12:14:01</t>
  </si>
  <si>
    <t>04.05.2022 12:14:02</t>
  </si>
  <si>
    <t>04.05.2022 12:14:04</t>
  </si>
  <si>
    <t>04.05.2022 12:14:05</t>
  </si>
  <si>
    <t>04.05.2022 12:14:06</t>
  </si>
  <si>
    <t>04.05.2022 12:14:07</t>
  </si>
  <si>
    <t>04.05.2022 12:14:10</t>
  </si>
  <si>
    <t>04.05.2022 12:14:12</t>
  </si>
  <si>
    <t>04.05.2022 12:14:13</t>
  </si>
  <si>
    <t>04.05.2022 12:14:15</t>
  </si>
  <si>
    <t>04.05.2022 12:14:30</t>
  </si>
  <si>
    <t>04.05.2022 12:14:31</t>
  </si>
  <si>
    <t>04.05.2022 12:14:33</t>
  </si>
  <si>
    <t>04.05.2022 12:14:34</t>
  </si>
  <si>
    <t>04.05.2022 12:14:36</t>
  </si>
  <si>
    <t>04.05.2022 12:14:37</t>
  </si>
  <si>
    <t>04.05.2022 12:14:48</t>
  </si>
  <si>
    <t>04.05.2022 12:14:49</t>
  </si>
  <si>
    <t>04.05.2022 12:14:51</t>
  </si>
  <si>
    <t>04.05.2022 12:14:52</t>
  </si>
  <si>
    <t>04.05.2022 12:14:53</t>
  </si>
  <si>
    <t>04.05.2022 12:14:54</t>
  </si>
  <si>
    <t>04.05.2022 12:14:56</t>
  </si>
  <si>
    <t>04.05.2022 12:15:22</t>
  </si>
  <si>
    <t>04.05.2022 12:15:28</t>
  </si>
  <si>
    <t>04.05.2022 12:15:30</t>
  </si>
  <si>
    <t>04.05.2022 12:15:33</t>
  </si>
  <si>
    <t>04.05.2022 12:15:34</t>
  </si>
  <si>
    <t>04.05.2022 12:15:49</t>
  </si>
  <si>
    <t>04.05.2022 12:15:50</t>
  </si>
  <si>
    <t>04.05.2022 12:15:52</t>
  </si>
  <si>
    <t>04.05.2022 12:15:58</t>
  </si>
  <si>
    <t>04.05.2022 12:15:59</t>
  </si>
  <si>
    <t>04.05.2022 12:16:29</t>
  </si>
  <si>
    <t>04.05.2022 12:17:16</t>
  </si>
  <si>
    <t>04.05.2022 12:17:17</t>
  </si>
  <si>
    <t>04.05.2022 12:17:19</t>
  </si>
  <si>
    <t>04.05.2022 12:17:23</t>
  </si>
  <si>
    <t>04.05.2022 12:17:25</t>
  </si>
  <si>
    <t>04.05.2022 12:17:26</t>
  </si>
  <si>
    <t>04.05.2022 12:17:28</t>
  </si>
  <si>
    <t>04.05.2022 12:17:29</t>
  </si>
  <si>
    <t>04.05.2022 12:17:31</t>
  </si>
  <si>
    <t>04.05.2022 12:17:32</t>
  </si>
  <si>
    <t>04.05.2022 12:17:34</t>
  </si>
  <si>
    <t>04.05.2022 12:17:43</t>
  </si>
  <si>
    <t>04.05.2022 12:17:44</t>
  </si>
  <si>
    <t>04.05.2022 12:17:46</t>
  </si>
  <si>
    <t>04.05.2022 12:17:47</t>
  </si>
  <si>
    <t>04.05.2022 12:17:49</t>
  </si>
  <si>
    <t>04.05.2022 12:17:50</t>
  </si>
  <si>
    <t>04.05.2022 12:18:05</t>
  </si>
  <si>
    <t>04.05.2022 12:18:22</t>
  </si>
  <si>
    <t>04.05.2022 12:18:23</t>
  </si>
  <si>
    <t>04.05.2022 12:18:25</t>
  </si>
  <si>
    <t>04.05.2022 12:18:26</t>
  </si>
  <si>
    <t>04.05.2022 12:18:27</t>
  </si>
  <si>
    <t>04.05.2022 12:18:28</t>
  </si>
  <si>
    <t>04.05.2022 12:18:54</t>
  </si>
  <si>
    <t>04.05.2022 12:18:55</t>
  </si>
  <si>
    <t>04.05.2022 12:18:57</t>
  </si>
  <si>
    <t>04.05.2022 12:18:58</t>
  </si>
  <si>
    <t>04.05.2022 12:18:59</t>
  </si>
  <si>
    <t>04.05.2022 12:19:00</t>
  </si>
  <si>
    <t>04.05.2022 12:19:02</t>
  </si>
  <si>
    <t>04.05.2022 12:19:03</t>
  </si>
  <si>
    <t>04.05.2022 12:19:06</t>
  </si>
  <si>
    <t>04.05.2022 12:19:07</t>
  </si>
  <si>
    <t>04.05.2022 12:19:09</t>
  </si>
  <si>
    <t>04.05.2022 12:19:13</t>
  </si>
  <si>
    <t>04.05.2022 12:19:18</t>
  </si>
  <si>
    <t>04.05.2022 12:19:19</t>
  </si>
  <si>
    <t>04.05.2022 12:19:21</t>
  </si>
  <si>
    <t>04.05.2022 12:19:22</t>
  </si>
  <si>
    <t>04.05.2022 12:20:04</t>
  </si>
  <si>
    <t>04.05.2022 12:20:06</t>
  </si>
  <si>
    <t>04.05.2022 12:20:07</t>
  </si>
  <si>
    <t>04.05.2022 12:20:09</t>
  </si>
  <si>
    <t>04.05.2022 12:20:10</t>
  </si>
  <si>
    <t>04.05.2022 12:20:12</t>
  </si>
  <si>
    <t>04.05.2022 12:20:13</t>
  </si>
  <si>
    <t>04.05.2022 12:20:15</t>
  </si>
  <si>
    <t>04.05.2022 12:20:18</t>
  </si>
  <si>
    <t>04.05.2022 12:20:30</t>
  </si>
  <si>
    <t>04.05.2022 12:20:33</t>
  </si>
  <si>
    <t>04.05.2022 12:20:34</t>
  </si>
  <si>
    <t>04.05.2022 12:20:36</t>
  </si>
  <si>
    <t>04.05.2022 12:20:37</t>
  </si>
  <si>
    <t>04.05.2022 12:20:39</t>
  </si>
  <si>
    <t>04.05.2022 12:20:40</t>
  </si>
  <si>
    <t>04.05.2022 12:20:42</t>
  </si>
  <si>
    <t>04.05.2022 12:20:43</t>
  </si>
  <si>
    <t>04.05.2022 12:20:45</t>
  </si>
  <si>
    <t>04.05.2022 12:20:46</t>
  </si>
  <si>
    <t>04.05.2022 12:20:48</t>
  </si>
  <si>
    <t>04.05.2022 12:20:54</t>
  </si>
  <si>
    <t>04.05.2022 12:20:55</t>
  </si>
  <si>
    <t>04.05.2022 12:20:56</t>
  </si>
  <si>
    <t>04.05.2022 12:20:58</t>
  </si>
  <si>
    <t>04.05.2022 12:20:59</t>
  </si>
  <si>
    <t>04.05.2022 12:21:00</t>
  </si>
  <si>
    <t>04.05.2022 12:21:01</t>
  </si>
  <si>
    <t>04.05.2022 12:21:03</t>
  </si>
  <si>
    <t>04.05.2022 12:21:04</t>
  </si>
  <si>
    <t>04.05.2022 12:21:05</t>
  </si>
  <si>
    <t>04.05.2022 12:21:33</t>
  </si>
  <si>
    <t>04.05.2022 12:21:35</t>
  </si>
  <si>
    <t>04.05.2022 12:21:36</t>
  </si>
  <si>
    <t>04.05.2022 12:21:37</t>
  </si>
  <si>
    <t>04.05.2022 12:21:39</t>
  </si>
  <si>
    <t>04.05.2022 12:21:40</t>
  </si>
  <si>
    <t>04.05.2022 12:21:41</t>
  </si>
  <si>
    <t>04.05.2022 12:21:43</t>
  </si>
  <si>
    <t>04.05.2022 12:21:44</t>
  </si>
  <si>
    <t>04.05.2022 12:21:46</t>
  </si>
  <si>
    <t>04.05.2022 12:21:47</t>
  </si>
  <si>
    <t>04.05.2022 12:21:49</t>
  </si>
  <si>
    <t>04.05.2022 12:21:50</t>
  </si>
  <si>
    <t>04.05.2022 12:21:51</t>
  </si>
  <si>
    <t>04.05.2022 12:22:07</t>
  </si>
  <si>
    <t>04.05.2022 12:22:09</t>
  </si>
  <si>
    <t>04.05.2022 12:22:10</t>
  </si>
  <si>
    <t>04.05.2022 12:22:12</t>
  </si>
  <si>
    <t>04.05.2022 12:22:13</t>
  </si>
  <si>
    <t>04.05.2022 12:22:15</t>
  </si>
  <si>
    <t>04.05.2022 12:22:16</t>
  </si>
  <si>
    <t>04.05.2022 12:22:33</t>
  </si>
  <si>
    <t>04.05.2022 12:22:34</t>
  </si>
  <si>
    <t>04.05.2022 12:22:36</t>
  </si>
  <si>
    <t>04.05.2022 12:22:37</t>
  </si>
  <si>
    <t>04.05.2022 12:22:39</t>
  </si>
  <si>
    <t>04.05.2022 12:22:40</t>
  </si>
  <si>
    <t>04.05.2022 12:23:13</t>
  </si>
  <si>
    <t>04.05.2022 12:23:15</t>
  </si>
  <si>
    <t>04.05.2022 12:23:16</t>
  </si>
  <si>
    <t>04.05.2022 12:23:18</t>
  </si>
  <si>
    <t>04.05.2022 12:23:19</t>
  </si>
  <si>
    <t>04.05.2022 12:23:21</t>
  </si>
  <si>
    <t>04.05.2022 12:23:22</t>
  </si>
  <si>
    <t>04.05.2022 12:23:24</t>
  </si>
  <si>
    <t>04.05.2022 12:23:37</t>
  </si>
  <si>
    <t>04.05.2022 12:23:39</t>
  </si>
  <si>
    <t>04.05.2022 12:23:40</t>
  </si>
  <si>
    <t>04.05.2022 12:23:41</t>
  </si>
  <si>
    <t>04.05.2022 12:23:43</t>
  </si>
  <si>
    <t>04.05.2022 12:23:44</t>
  </si>
  <si>
    <t>04.05.2022 12:23:45</t>
  </si>
  <si>
    <t>04.05.2022 12:23:46</t>
  </si>
  <si>
    <t>04.05.2022 12:24:01</t>
  </si>
  <si>
    <t>04.05.2022 12:24:03</t>
  </si>
  <si>
    <t>04.05.2022 12:24:04</t>
  </si>
  <si>
    <t>04.05.2022 12:24:06</t>
  </si>
  <si>
    <t>04.05.2022 12:24:07</t>
  </si>
  <si>
    <t>04.05.2022 12:24:09</t>
  </si>
  <si>
    <t>04.05.2022 12:24:10</t>
  </si>
  <si>
    <t>04.05.2022 12:24:12</t>
  </si>
  <si>
    <t>04.05.2022 12:24:22</t>
  </si>
  <si>
    <t>04.05.2022 12:24:24</t>
  </si>
  <si>
    <t>04.05.2022 12:24:25</t>
  </si>
  <si>
    <t>04.05.2022 12:24:26</t>
  </si>
  <si>
    <t>04.05.2022 12:24:29</t>
  </si>
  <si>
    <t>04.05.2022 12:24:32</t>
  </si>
  <si>
    <t>04.05.2022 12:24:33</t>
  </si>
  <si>
    <t>04.05.2022 12:24:36</t>
  </si>
  <si>
    <t>04.05.2022 12:24:37</t>
  </si>
  <si>
    <t>04.05.2022 12:24:38</t>
  </si>
  <si>
    <t>04.05.2022 12:24:40</t>
  </si>
  <si>
    <t>04.05.2022 12:24:41</t>
  </si>
  <si>
    <t>04.05.2022 12:24:42</t>
  </si>
  <si>
    <t>04.05.2022 12:24:43</t>
  </si>
  <si>
    <t>04.05.2022 12:24:45</t>
  </si>
  <si>
    <t>04.05.2022 12:24:46</t>
  </si>
  <si>
    <t>04.05.2022 12:24:47</t>
  </si>
  <si>
    <t>04.05.2022 12:24:48</t>
  </si>
  <si>
    <t>04.05.2022 12:24:50</t>
  </si>
  <si>
    <t>04.05.2022 12:24:51</t>
  </si>
  <si>
    <t>04.05.2022 12:24:52</t>
  </si>
  <si>
    <t>04.05.2022 12:24:53</t>
  </si>
  <si>
    <t>04.05.2022 12:24:55</t>
  </si>
  <si>
    <t>04.05.2022 12:25:03</t>
  </si>
  <si>
    <t>04.05.2022 12:25:17</t>
  </si>
  <si>
    <t>04.05.2022 12:26:08</t>
  </si>
  <si>
    <t>04.05.2022 12:26:09</t>
  </si>
  <si>
    <t>04.05.2022 12:26:11</t>
  </si>
  <si>
    <t>04.05.2022 12:26:12</t>
  </si>
  <si>
    <t>04.05.2022 12:26:13</t>
  </si>
  <si>
    <t>04.05.2022 12:26:14</t>
  </si>
  <si>
    <t>04.05.2022 12:26:19</t>
  </si>
  <si>
    <t>04.05.2022 12:26:20</t>
  </si>
  <si>
    <t>04.05.2022 12:26:21</t>
  </si>
  <si>
    <t>04.05.2022 12:26:23</t>
  </si>
  <si>
    <t>04.05.2022 12:26:25</t>
  </si>
  <si>
    <t>04.05.2022 12:26:27</t>
  </si>
  <si>
    <t>04.05.2022 12:26:49</t>
  </si>
  <si>
    <t>04.05.2022 12:26:50</t>
  </si>
  <si>
    <t>04.05.2022 12:26:52</t>
  </si>
  <si>
    <t>04.05.2022 12:26:53</t>
  </si>
  <si>
    <t>04.05.2022 12:26:54</t>
  </si>
  <si>
    <t>04.05.2022 12:26:55</t>
  </si>
  <si>
    <t>04.05.2022 12:27:31</t>
  </si>
  <si>
    <t>04.05.2022 12:27:52</t>
  </si>
  <si>
    <t>04.05.2022 12:28:42</t>
  </si>
  <si>
    <t>04.05.2022 12:28:43</t>
  </si>
  <si>
    <t>04.05.2022 12:28:45</t>
  </si>
  <si>
    <t>04.05.2022 12:28:46</t>
  </si>
  <si>
    <t>04.05.2022 12:28:48</t>
  </si>
  <si>
    <t>04.05.2022 12:28:49</t>
  </si>
  <si>
    <t>04.05.2022 12:28:51</t>
  </si>
  <si>
    <t>04.05.2022 12:29:12</t>
  </si>
  <si>
    <t>04.05.2022 12:30:13</t>
  </si>
  <si>
    <t>04.05.2022 12:30:31</t>
  </si>
  <si>
    <t>04.05.2022 12:30:33</t>
  </si>
  <si>
    <t>04.05.2022 12:30:34</t>
  </si>
  <si>
    <t>04.05.2022 12:30:35</t>
  </si>
  <si>
    <t>04.05.2022 12:30:39</t>
  </si>
  <si>
    <t>04.05.2022 12:30:41</t>
  </si>
  <si>
    <t>04.05.2022 12:30:44</t>
  </si>
  <si>
    <t>04.05.2022 12:30:45</t>
  </si>
  <si>
    <t>04.05.2022 12:30:47</t>
  </si>
  <si>
    <t>04.05.2022 12:30:50</t>
  </si>
  <si>
    <t>04.05.2022 12:30:53</t>
  </si>
  <si>
    <t>04.05.2022 12:30:54</t>
  </si>
  <si>
    <t>04.05.2022 12:30:56</t>
  </si>
  <si>
    <t>04.05.2022 12:30:57</t>
  </si>
  <si>
    <t>04.05.2022 12:30:59</t>
  </si>
  <si>
    <t>04.05.2022 12:31:00</t>
  </si>
  <si>
    <t>04.05.2022 12:31:26</t>
  </si>
  <si>
    <t>04.05.2022 12:31:27</t>
  </si>
  <si>
    <t>04.05.2022 12:31:28</t>
  </si>
  <si>
    <t>04.05.2022 12:31:30</t>
  </si>
  <si>
    <t>04.05.2022 12:31:31</t>
  </si>
  <si>
    <t>04.05.2022 12:31:32</t>
  </si>
  <si>
    <t>04.05.2022 12:31:34</t>
  </si>
  <si>
    <t>04.05.2022 12:31:35</t>
  </si>
  <si>
    <t>04.05.2022 12:32:44</t>
  </si>
  <si>
    <t>04.05.2022 12:32:47</t>
  </si>
  <si>
    <t>04.05.2022 12:32:48</t>
  </si>
  <si>
    <t>04.05.2022 12:32:50</t>
  </si>
  <si>
    <t>04.05.2022 12:32:51</t>
  </si>
  <si>
    <t>04.05.2022 12:32:53</t>
  </si>
  <si>
    <t>04.05.2022 12:32:56</t>
  </si>
  <si>
    <t>04.05.2022 12:33:00</t>
  </si>
  <si>
    <t>04.05.2022 12:33:02</t>
  </si>
  <si>
    <t>04.05.2022 12:33:03</t>
  </si>
  <si>
    <t>04.05.2022 12:33:04</t>
  </si>
  <si>
    <t>04.05.2022 12:33:05</t>
  </si>
  <si>
    <t>04.05.2022 12:33:07</t>
  </si>
  <si>
    <t>04.05.2022 12:33:14</t>
  </si>
  <si>
    <t>04.05.2022 12:33:15</t>
  </si>
  <si>
    <t>04.05.2022 12:33:17</t>
  </si>
  <si>
    <t>04.05.2022 12:33:18</t>
  </si>
  <si>
    <t>04.05.2022 12:33:19</t>
  </si>
  <si>
    <t>04.05.2022 12:33:20</t>
  </si>
  <si>
    <t>04.05.2022 12:33:25</t>
  </si>
  <si>
    <t>04.05.2022 12:33:26</t>
  </si>
  <si>
    <t>04.05.2022 12:33:28</t>
  </si>
  <si>
    <t>04.05.2022 12:33:29</t>
  </si>
  <si>
    <t>04.05.2022 12:33:32</t>
  </si>
  <si>
    <t>04.05.2022 12:33:34</t>
  </si>
  <si>
    <t>04.05.2022 12:33:35</t>
  </si>
  <si>
    <t>04.05.2022 12:33:37</t>
  </si>
  <si>
    <t>04.05.2022 12:33:38</t>
  </si>
  <si>
    <t>04.05.2022 12:33:40</t>
  </si>
  <si>
    <t>04.05.2022 12:34:05</t>
  </si>
  <si>
    <t>04.05.2022 12:34:06</t>
  </si>
  <si>
    <t>04.05.2022 12:34:08</t>
  </si>
  <si>
    <t>04.05.2022 12:34:11</t>
  </si>
  <si>
    <t>04.05.2022 12:34:15</t>
  </si>
  <si>
    <t>04.05.2022 12:34:17</t>
  </si>
  <si>
    <t>04.05.2022 12:34:18</t>
  </si>
  <si>
    <t>04.05.2022 12:34:19</t>
  </si>
  <si>
    <t>04.05.2022 12:34:21</t>
  </si>
  <si>
    <t>04.05.2022 12:34:22</t>
  </si>
  <si>
    <t>04.05.2022 12:34:23</t>
  </si>
  <si>
    <t>04.05.2022 12:34:25</t>
  </si>
  <si>
    <t>04.05.2022 12:34:39</t>
  </si>
  <si>
    <t>04.05.2022 12:34:41</t>
  </si>
  <si>
    <t>04.05.2022 12:34:42</t>
  </si>
  <si>
    <t>04.05.2022 12:34:43</t>
  </si>
  <si>
    <t>04.05.2022 12:34:45</t>
  </si>
  <si>
    <t>04.05.2022 12:34:46</t>
  </si>
  <si>
    <t>04.05.2022 12:35:01</t>
  </si>
  <si>
    <t>04.05.2022 12:35:02</t>
  </si>
  <si>
    <t>04.05.2022 12:35:03</t>
  </si>
  <si>
    <t>04.05.2022 12:35:05</t>
  </si>
  <si>
    <t>04.05.2022 12:35:06</t>
  </si>
  <si>
    <t>04.05.2022 12:35:07</t>
  </si>
  <si>
    <t>04.05.2022 12:35:08</t>
  </si>
  <si>
    <t>04.05.2022 12:35:10</t>
  </si>
  <si>
    <t>04.05.2022 12:35:53</t>
  </si>
  <si>
    <t>04.05.2022 12:35:54</t>
  </si>
  <si>
    <t>04.05.2022 12:35:56</t>
  </si>
  <si>
    <t>04.05.2022 12:35:57</t>
  </si>
  <si>
    <t>04.05.2022 12:35:58</t>
  </si>
  <si>
    <t>04.05.2022 12:35:59</t>
  </si>
  <si>
    <t>04.05.2022 12:36:02</t>
  </si>
  <si>
    <t>04.05.2022 12:36:04</t>
  </si>
  <si>
    <t>04.05.2022 12:36:11</t>
  </si>
  <si>
    <t>04.05.2022 12:36:12</t>
  </si>
  <si>
    <t>04.05.2022 12:36:13</t>
  </si>
  <si>
    <t>04.05.2022 12:36:15</t>
  </si>
  <si>
    <t>04.05.2022 12:36:16</t>
  </si>
  <si>
    <t>04.05.2022 12:36:17</t>
  </si>
  <si>
    <t>04.05.2022 12:37:41</t>
  </si>
  <si>
    <t>04.05.2022 12:37:45</t>
  </si>
  <si>
    <t>04.05.2022 12:37:47</t>
  </si>
  <si>
    <t>04.05.2022 12:37:48</t>
  </si>
  <si>
    <t>04.05.2022 12:37:49</t>
  </si>
  <si>
    <t>04.05.2022 12:37:51</t>
  </si>
  <si>
    <t>04.05.2022 12:37:52</t>
  </si>
  <si>
    <t>04.05.2022 12:37:53</t>
  </si>
  <si>
    <t>04.05.2022 12:38:48</t>
  </si>
  <si>
    <t>04.05.2022 12:38:50</t>
  </si>
  <si>
    <t>04.05.2022 12:38:51</t>
  </si>
  <si>
    <t>04.05.2022 12:38:52</t>
  </si>
  <si>
    <t>04.05.2022 12:38:53</t>
  </si>
  <si>
    <t>04.05.2022 12:38:55</t>
  </si>
  <si>
    <t>04.05.2022 12:38:56</t>
  </si>
  <si>
    <t>04.05.2022 12:38:59</t>
  </si>
  <si>
    <t>04.05.2022 12:39:00</t>
  </si>
  <si>
    <t>04.05.2022 12:39:02</t>
  </si>
  <si>
    <t>04.05.2022 12:39:18</t>
  </si>
  <si>
    <t>04.05.2022 12:39:20</t>
  </si>
  <si>
    <t>04.05.2022 12:39:21</t>
  </si>
  <si>
    <t>04.05.2022 12:39:23</t>
  </si>
  <si>
    <t>04.05.2022 12:39:24</t>
  </si>
  <si>
    <t>04.05.2022 12:39:26</t>
  </si>
  <si>
    <t>04.05.2022 12:39:27</t>
  </si>
  <si>
    <t>04.05.2022 12:39:29</t>
  </si>
  <si>
    <t>04.05.2022 12:39:30</t>
  </si>
  <si>
    <t>04.05.2022 12:39:50</t>
  </si>
  <si>
    <t>04.05.2022 12:39:51</t>
  </si>
  <si>
    <t>04.05.2022 12:39:53</t>
  </si>
  <si>
    <t>04.05.2022 12:39:54</t>
  </si>
  <si>
    <t>04.05.2022 12:40:21</t>
  </si>
  <si>
    <t>04.05.2022 12:40:22</t>
  </si>
  <si>
    <t>04.05.2022 12:40:24</t>
  </si>
  <si>
    <t>04.05.2022 12:40:25</t>
  </si>
  <si>
    <t>04.05.2022 12:40:28</t>
  </si>
  <si>
    <t>04.05.2022 12:40:29</t>
  </si>
  <si>
    <t>04.05.2022 12:40:31</t>
  </si>
  <si>
    <t>04.05.2022 12:40:32</t>
  </si>
  <si>
    <t>04.05.2022 12:40:34</t>
  </si>
  <si>
    <t>04.05.2022 12:41:13</t>
  </si>
  <si>
    <t>04.05.2022 12:41:41</t>
  </si>
  <si>
    <t>04.05.2022 12:41:43</t>
  </si>
  <si>
    <t>04.05.2022 12:41:44</t>
  </si>
  <si>
    <t>04.05.2022 12:41:45</t>
  </si>
  <si>
    <t>04.05.2022 12:41:46</t>
  </si>
  <si>
    <t>04.05.2022 12:41:49</t>
  </si>
  <si>
    <t>04.05.2022 12:43:04</t>
  </si>
  <si>
    <t>04.05.2022 12:43:06</t>
  </si>
  <si>
    <t>04.05.2022 12:43:07</t>
  </si>
  <si>
    <t>04.05.2022 12:43:08</t>
  </si>
  <si>
    <t>04.05.2022 12:43:09</t>
  </si>
  <si>
    <t>04.05.2022 12:43:11</t>
  </si>
  <si>
    <t>04.05.2022 12:43:12</t>
  </si>
  <si>
    <t>04.05.2022 12:43:13</t>
  </si>
  <si>
    <t>04.05.2022 12:43:14</t>
  </si>
  <si>
    <t>04.05.2022 12:43:19</t>
  </si>
  <si>
    <t>04.05.2022 12:43:20</t>
  </si>
  <si>
    <t>04.05.2022 12:43:21</t>
  </si>
  <si>
    <t>04.05.2022 12:43:23</t>
  </si>
  <si>
    <t>04.05.2022 12:43:25</t>
  </si>
  <si>
    <t>04.05.2022 12:43:28</t>
  </si>
  <si>
    <t>04.05.2022 12:43:30</t>
  </si>
  <si>
    <t>04.05.2022 12:43:43</t>
  </si>
  <si>
    <t>04.05.2022 12:43:44</t>
  </si>
  <si>
    <t>04.05.2022 12:43:46</t>
  </si>
  <si>
    <t>04.05.2022 12:43:47</t>
  </si>
  <si>
    <t>04.05.2022 12:43:48</t>
  </si>
  <si>
    <t>04.05.2022 12:43:49</t>
  </si>
  <si>
    <t>04.05.2022 12:43:51</t>
  </si>
  <si>
    <t>04.05.2022 12:44:04</t>
  </si>
  <si>
    <t>04.05.2022 12:44:17</t>
  </si>
  <si>
    <t>04.05.2022 12:44:19</t>
  </si>
  <si>
    <t>04.05.2022 12:44:20</t>
  </si>
  <si>
    <t>04.05.2022 12:44:22</t>
  </si>
  <si>
    <t>04.05.2022 12:44:23</t>
  </si>
  <si>
    <t>04.05.2022 12:44:25</t>
  </si>
  <si>
    <t>04.05.2022 12:44:26</t>
  </si>
  <si>
    <t>04.05.2022 12:44:37</t>
  </si>
  <si>
    <t>04.05.2022 12:44:38</t>
  </si>
  <si>
    <t>04.05.2022 12:44:40</t>
  </si>
  <si>
    <t>04.05.2022 12:44:47</t>
  </si>
  <si>
    <t>04.05.2022 12:45:11</t>
  </si>
  <si>
    <t>04.05.2022 12:45:29</t>
  </si>
  <si>
    <t>04.05.2022 12:45:30</t>
  </si>
  <si>
    <t>04.05.2022 12:45:32</t>
  </si>
  <si>
    <t>04.05.2022 12:45:33</t>
  </si>
  <si>
    <t>04.05.2022 12:45:34</t>
  </si>
  <si>
    <t>04.05.2022 12:45:35</t>
  </si>
  <si>
    <t>04.05.2022 12:45:37</t>
  </si>
  <si>
    <t>04.05.2022 12:45:39</t>
  </si>
  <si>
    <t>04.05.2022 12:45:41</t>
  </si>
  <si>
    <t>04.05.2022 12:45:42</t>
  </si>
  <si>
    <t>04.05.2022 12:45:44</t>
  </si>
  <si>
    <t>04.05.2022 12:45:45</t>
  </si>
  <si>
    <t>04.05.2022 12:45:47</t>
  </si>
  <si>
    <t>04.05.2022 12:45:51</t>
  </si>
  <si>
    <t>04.05.2022 12:45:53</t>
  </si>
  <si>
    <t>04.05.2022 12:45:54</t>
  </si>
  <si>
    <t>04.05.2022 12:45:57</t>
  </si>
  <si>
    <t>04.05.2022 12:45:59</t>
  </si>
  <si>
    <t>04.05.2022 12:46:02</t>
  </si>
  <si>
    <t>04.05.2022 12:46:03</t>
  </si>
  <si>
    <t>04.05.2022 12:47:19</t>
  </si>
  <si>
    <t>04.05.2022 12:47:21</t>
  </si>
  <si>
    <t>04.05.2022 12:47:22</t>
  </si>
  <si>
    <t>04.05.2022 12:47:23</t>
  </si>
  <si>
    <t>04.05.2022 12:47:24</t>
  </si>
  <si>
    <t>04.05.2022 12:47:26</t>
  </si>
  <si>
    <t>04.05.2022 12:47:27</t>
  </si>
  <si>
    <t>04.05.2022 12:47:28</t>
  </si>
  <si>
    <t>04.05.2022 12:47:30</t>
  </si>
  <si>
    <t>04.05.2022 12:47:32</t>
  </si>
  <si>
    <t>04.05.2022 12:47:46</t>
  </si>
  <si>
    <t>04.05.2022 12:47:47</t>
  </si>
  <si>
    <t>04.05.2022 12:47:49</t>
  </si>
  <si>
    <t>04.05.2022 12:47:50</t>
  </si>
  <si>
    <t>04.05.2022 12:47:52</t>
  </si>
  <si>
    <t>04.05.2022 12:47:53</t>
  </si>
  <si>
    <t>04.05.2022 12:47:55</t>
  </si>
  <si>
    <t>04.05.2022 12:47:56</t>
  </si>
  <si>
    <t>04.05.2022 12:47:58</t>
  </si>
  <si>
    <t>04.05.2022 12:47:59</t>
  </si>
  <si>
    <t>04.05.2022 12:48:01</t>
  </si>
  <si>
    <t>04.05.2022 12:48:14</t>
  </si>
  <si>
    <t>04.05.2022 12:48:17</t>
  </si>
  <si>
    <t>04.05.2022 12:48:19</t>
  </si>
  <si>
    <t>04.05.2022 12:49:41</t>
  </si>
  <si>
    <t>04.05.2022 12:49:42</t>
  </si>
  <si>
    <t>04.05.2022 12:49:44</t>
  </si>
  <si>
    <t>04.05.2022 12:49:45</t>
  </si>
  <si>
    <t>04.05.2022 12:49:46</t>
  </si>
  <si>
    <t>04.05.2022 12:49:48</t>
  </si>
  <si>
    <t>04.05.2022 12:49:49</t>
  </si>
  <si>
    <t>04.05.2022 12:49:51</t>
  </si>
  <si>
    <t>04.05.2022 12:50:04</t>
  </si>
  <si>
    <t>04.05.2022 12:50:06</t>
  </si>
  <si>
    <t>04.05.2022 12:50:07</t>
  </si>
  <si>
    <t>04.05.2022 12:50:09</t>
  </si>
  <si>
    <t>04.05.2022 12:50:10</t>
  </si>
  <si>
    <t>04.05.2022 12:50:12</t>
  </si>
  <si>
    <t>04.05.2022 12:50:15</t>
  </si>
  <si>
    <t>04.05.2022 12:50:16</t>
  </si>
  <si>
    <t>04.05.2022 12:50:18</t>
  </si>
  <si>
    <t>04.05.2022 12:50:19</t>
  </si>
  <si>
    <t>04.05.2022 12:50:38</t>
  </si>
  <si>
    <t>04.05.2022 12:50:40</t>
  </si>
  <si>
    <t>04.05.2022 12:50:41</t>
  </si>
  <si>
    <t>04.05.2022 12:50:42</t>
  </si>
  <si>
    <t>04.05.2022 12:50:43</t>
  </si>
  <si>
    <t>04.05.2022 12:50:46</t>
  </si>
  <si>
    <t>04.05.2022 12:51:00</t>
  </si>
  <si>
    <t>04.05.2022 12:51:23</t>
  </si>
  <si>
    <t>04.05.2022 12:51:25</t>
  </si>
  <si>
    <t>04.05.2022 12:51:26</t>
  </si>
  <si>
    <t>04.05.2022 12:51:27</t>
  </si>
  <si>
    <t>04.05.2022 12:51:29</t>
  </si>
  <si>
    <t>04.05.2022 12:51:30</t>
  </si>
  <si>
    <t>04.05.2022 12:51:42</t>
  </si>
  <si>
    <t>04.05.2022 12:51:43</t>
  </si>
  <si>
    <t>04.05.2022 12:51:45</t>
  </si>
  <si>
    <t>04.05.2022 12:51:46</t>
  </si>
  <si>
    <t>04.05.2022 12:51:48</t>
  </si>
  <si>
    <t>04.05.2022 12:51:49</t>
  </si>
  <si>
    <t>04.05.2022 12:51:51</t>
  </si>
  <si>
    <t>04.05.2022 12:51:52</t>
  </si>
  <si>
    <t>04.05.2022 12:51:58</t>
  </si>
  <si>
    <t>04.05.2022 12:52:00</t>
  </si>
  <si>
    <t>04.05.2022 12:52:01</t>
  </si>
  <si>
    <t>04.05.2022 12:52:03</t>
  </si>
  <si>
    <t>04.05.2022 12:52:04</t>
  </si>
  <si>
    <t>04.05.2022 12:52:06</t>
  </si>
  <si>
    <t>04.05.2022 12:52:07</t>
  </si>
  <si>
    <t>04.05.2022 12:52:09</t>
  </si>
  <si>
    <t>04.05.2022 12:52:10</t>
  </si>
  <si>
    <t>04.05.2022 12:52:12</t>
  </si>
  <si>
    <t>04.05.2022 12:52:13</t>
  </si>
  <si>
    <t>04.05.2022 12:52:15</t>
  </si>
  <si>
    <t>04.05.2022 12:52:17</t>
  </si>
  <si>
    <t>04.05.2022 12:52:34</t>
  </si>
  <si>
    <t>04.05.2022 12:52:37</t>
  </si>
  <si>
    <t>04.05.2022 12:52:38</t>
  </si>
  <si>
    <t>04.05.2022 12:52:39</t>
  </si>
  <si>
    <t>04.05.2022 12:52:41</t>
  </si>
  <si>
    <t>04.05.2022 12:52:42</t>
  </si>
  <si>
    <t>04.05.2022 12:52:44</t>
  </si>
  <si>
    <t>04.05.2022 12:52:45</t>
  </si>
  <si>
    <t>04.05.2022 12:53:17</t>
  </si>
  <si>
    <t>04.05.2022 12:53:18</t>
  </si>
  <si>
    <t>04.05.2022 12:53:20</t>
  </si>
  <si>
    <t>04.05.2022 12:53:21</t>
  </si>
  <si>
    <t>04.05.2022 12:53:22</t>
  </si>
  <si>
    <t>04.05.2022 12:53:23</t>
  </si>
  <si>
    <t>04.05.2022 12:53:26</t>
  </si>
  <si>
    <t>04.05.2022 12:53:27</t>
  </si>
  <si>
    <t>04.05.2022 12:53:32</t>
  </si>
  <si>
    <t>04.05.2022 12:53:33</t>
  </si>
  <si>
    <t>04.05.2022 12:53:35</t>
  </si>
  <si>
    <t>04.05.2022 12:53:54</t>
  </si>
  <si>
    <t>04.05.2022 12:53:56</t>
  </si>
  <si>
    <t>04.05.2022 12:53:57</t>
  </si>
  <si>
    <t>04.05.2022 12:53:59</t>
  </si>
  <si>
    <t>04.05.2022 12:54:00</t>
  </si>
  <si>
    <t>04.05.2022 12:54:02</t>
  </si>
  <si>
    <t>04.05.2022 12:54:03</t>
  </si>
  <si>
    <t>04.05.2022 12:54:05</t>
  </si>
  <si>
    <t>04.05.2022 12:54:06</t>
  </si>
  <si>
    <t>04.05.2022 12:54:56</t>
  </si>
  <si>
    <t>04.05.2022 12:54:57</t>
  </si>
  <si>
    <t>04.05.2022 12:54:59</t>
  </si>
  <si>
    <t>04.05.2022 12:55:00</t>
  </si>
  <si>
    <t>04.05.2022 12:55:01</t>
  </si>
  <si>
    <t>04.05.2022 12:55:02</t>
  </si>
  <si>
    <t>04.05.2022 12:55:04</t>
  </si>
  <si>
    <t>04.05.2022 12:55:05</t>
  </si>
  <si>
    <t>04.05.2022 12:55:23</t>
  </si>
  <si>
    <t>04.05.2022 12:55:45</t>
  </si>
  <si>
    <t>04.05.2022 12:55:47</t>
  </si>
  <si>
    <t>04.05.2022 12:55:48</t>
  </si>
  <si>
    <t>04.05.2022 12:55:50</t>
  </si>
  <si>
    <t>04.05.2022 12:55:51</t>
  </si>
  <si>
    <t>04.05.2022 12:55:53</t>
  </si>
  <si>
    <t>04.05.2022 12:55:54</t>
  </si>
  <si>
    <t>04.05.2022 12:56:26</t>
  </si>
  <si>
    <t>04.05.2022 12:56:27</t>
  </si>
  <si>
    <t>04.05.2022 12:56:28</t>
  </si>
  <si>
    <t>04.05.2022 12:56:30</t>
  </si>
  <si>
    <t>04.05.2022 12:56:31</t>
  </si>
  <si>
    <t>04.05.2022 12:56:32</t>
  </si>
  <si>
    <t>04.05.2022 12:56:34</t>
  </si>
  <si>
    <t>04.05.2022 12:56:35</t>
  </si>
  <si>
    <t>04.05.2022 12:56:47</t>
  </si>
  <si>
    <t>04.05.2022 12:56:48</t>
  </si>
  <si>
    <t>04.05.2022 12:56:49</t>
  </si>
  <si>
    <t>04.05.2022 12:56:51</t>
  </si>
  <si>
    <t>04.05.2022 12:56:52</t>
  </si>
  <si>
    <t>04.05.2022 12:56:53</t>
  </si>
  <si>
    <t>04.05.2022 12:56:54</t>
  </si>
  <si>
    <t>04.05.2022 12:58:03</t>
  </si>
  <si>
    <t>04.05.2022 12:58:05</t>
  </si>
  <si>
    <t>04.05.2022 12:58:06</t>
  </si>
  <si>
    <t>04.05.2022 12:58:07</t>
  </si>
  <si>
    <t>04.05.2022 12:58:08</t>
  </si>
  <si>
    <t>04.05.2022 12:58:10</t>
  </si>
  <si>
    <t>04.05.2022 12:58:18</t>
  </si>
  <si>
    <t>04.05.2022 12:58:20</t>
  </si>
  <si>
    <t>04.05.2022 12:58:27</t>
  </si>
  <si>
    <t>04.05.2022 12:58:28</t>
  </si>
  <si>
    <t>04.05.2022 12:58:30</t>
  </si>
  <si>
    <t>04.05.2022 12:58:31</t>
  </si>
  <si>
    <t>04.05.2022 12:58:32</t>
  </si>
  <si>
    <t>04.05.2022 12:58:34</t>
  </si>
  <si>
    <t>04.05.2022 12:58:35</t>
  </si>
  <si>
    <t>04.05.2022 12:58:36</t>
  </si>
  <si>
    <t>04.05.2022 12:59:13</t>
  </si>
  <si>
    <t>04.05.2022 12:59:15</t>
  </si>
  <si>
    <t>04.05.2022 12:59:16</t>
  </si>
  <si>
    <t>04.05.2022 12:59:17</t>
  </si>
  <si>
    <t>04.05.2022 12:59:19</t>
  </si>
  <si>
    <t>04.05.2022 12:59:20</t>
  </si>
  <si>
    <t>04.05.2022 12:59:21</t>
  </si>
  <si>
    <t>04.05.2022 12:59:24</t>
  </si>
  <si>
    <t>04.05.2022 12:59:36</t>
  </si>
  <si>
    <t>04.05.2022 12:59:37</t>
  </si>
  <si>
    <t>04.05.2022 12:59:39</t>
  </si>
  <si>
    <t>04.05.2022 12:59:40</t>
  </si>
  <si>
    <t>04.05.2022 12:59:41</t>
  </si>
  <si>
    <t>04.05.2022 12:59:42</t>
  </si>
  <si>
    <t>04.05.2022 12:59:44</t>
  </si>
  <si>
    <t>04.05.2022 12:59:45</t>
  </si>
  <si>
    <t>04.05.2022 12:59:46</t>
  </si>
  <si>
    <t>04.05.2022 12:59:47</t>
  </si>
  <si>
    <t>04.05.2022 12:59:49</t>
  </si>
  <si>
    <t>04.05.2022 12:59:50</t>
  </si>
  <si>
    <t>04.05.2022 12:59:51</t>
  </si>
  <si>
    <t>04.05.2022 12:59:52</t>
  </si>
  <si>
    <t>04.05.2022 12:59:54</t>
  </si>
  <si>
    <t>04.05.2022 12:59:55</t>
  </si>
  <si>
    <t>04.05.2022 12:59:56</t>
  </si>
  <si>
    <t>04.05.2022 12:59:57</t>
  </si>
  <si>
    <t>04.05.2022 12:59:59</t>
  </si>
  <si>
    <t>04.05.2022 13:00:00</t>
  </si>
  <si>
    <t>04.05.2022 13:00:02</t>
  </si>
  <si>
    <t>04.05.2022 13:00:03</t>
  </si>
  <si>
    <t>04.05.2022 13:00:05</t>
  </si>
  <si>
    <t>04.05.2022 13:00:06</t>
  </si>
  <si>
    <t>04.05.2022 13:00:08</t>
  </si>
  <si>
    <t>04.05.2022 13:00:09</t>
  </si>
  <si>
    <t>04.05.2022 13:00:11</t>
  </si>
  <si>
    <t>04.05.2022 13:00:12</t>
  </si>
  <si>
    <t>04.05.2022 13:00:42</t>
  </si>
  <si>
    <t>04.05.2022 13:01:41</t>
  </si>
  <si>
    <t>04.05.2022 13:01:42</t>
  </si>
  <si>
    <t>04.05.2022 13:01:43</t>
  </si>
  <si>
    <t>04.05.2022 13:01:45</t>
  </si>
  <si>
    <t>04.05.2022 13:01:46</t>
  </si>
  <si>
    <t>04.05.2022 13:01:47</t>
  </si>
  <si>
    <t>04.05.2022 13:01:48</t>
  </si>
  <si>
    <t>04.05.2022 13:02:02</t>
  </si>
  <si>
    <t>04.05.2022 13:02:03</t>
  </si>
  <si>
    <t>04.05.2022 13:02:04</t>
  </si>
  <si>
    <t>04.05.2022 13:02:05</t>
  </si>
  <si>
    <t>04.05.2022 13:02:07</t>
  </si>
  <si>
    <t>04.05.2022 13:02:08</t>
  </si>
  <si>
    <t>04.05.2022 13:02:09</t>
  </si>
  <si>
    <t>04.05.2022 13:02:13</t>
  </si>
  <si>
    <t>04.05.2022 13:02:15</t>
  </si>
  <si>
    <t>04.05.2022 13:02:16</t>
  </si>
  <si>
    <t>04.05.2022 13:02:17</t>
  </si>
  <si>
    <t>04.05.2022 13:02:19</t>
  </si>
  <si>
    <t>04.05.2022 13:02:21</t>
  </si>
  <si>
    <t>04.05.2022 13:04:02</t>
  </si>
  <si>
    <t>04.05.2022 13:04:03</t>
  </si>
  <si>
    <t>04.05.2022 13:04:04</t>
  </si>
  <si>
    <t>04.05.2022 13:04:19</t>
  </si>
  <si>
    <t>04.05.2022 13:04:21</t>
  </si>
  <si>
    <t>04.05.2022 13:04:22</t>
  </si>
  <si>
    <t>04.05.2022 13:04:23</t>
  </si>
  <si>
    <t>04.05.2022 13:04:24</t>
  </si>
  <si>
    <t>04.05.2022 13:04:26</t>
  </si>
  <si>
    <t>04.05.2022 13:04:27</t>
  </si>
  <si>
    <t>04.05.2022 13:04:31</t>
  </si>
  <si>
    <t>04.05.2022 13:04:34</t>
  </si>
  <si>
    <t>04.05.2022 13:04:55</t>
  </si>
  <si>
    <t>04.05.2022 13:04:56</t>
  </si>
  <si>
    <t>04.05.2022 13:04:57</t>
  </si>
  <si>
    <t>04.05.2022 13:04:59</t>
  </si>
  <si>
    <t>04.05.2022 13:05:00</t>
  </si>
  <si>
    <t>04.05.2022 13:05:01</t>
  </si>
  <si>
    <t>04.05.2022 13:05:02</t>
  </si>
  <si>
    <t>04.05.2022 13:05:04</t>
  </si>
  <si>
    <t>04.05.2022 13:05:05</t>
  </si>
  <si>
    <t>04.05.2022 13:05:06</t>
  </si>
  <si>
    <t>04.05.2022 13:05:07</t>
  </si>
  <si>
    <t>04.05.2022 13:05:21</t>
  </si>
  <si>
    <t>04.05.2022 13:05:22</t>
  </si>
  <si>
    <t>04.05.2022 13:05:24</t>
  </si>
  <si>
    <t>04.05.2022 13:05:25</t>
  </si>
  <si>
    <t>04.05.2022 13:05:26</t>
  </si>
  <si>
    <t>04.05.2022 13:06:14</t>
  </si>
  <si>
    <t>04.05.2022 13:06:15</t>
  </si>
  <si>
    <t>04.05.2022 13:06:17</t>
  </si>
  <si>
    <t>04.05.2022 13:06:18</t>
  </si>
  <si>
    <t>04.05.2022 13:06:19</t>
  </si>
  <si>
    <t>04.05.2022 13:06:20</t>
  </si>
  <si>
    <t>04.05.2022 13:06:22</t>
  </si>
  <si>
    <t>04.05.2022 13:06:23</t>
  </si>
  <si>
    <t>04.05.2022 13:06:24</t>
  </si>
  <si>
    <t>04.05.2022 13:06:27</t>
  </si>
  <si>
    <t>04.05.2022 13:06:55</t>
  </si>
  <si>
    <t>04.05.2022 13:06:57</t>
  </si>
  <si>
    <t>04.05.2022 13:06:58</t>
  </si>
  <si>
    <t>04.05.2022 13:06:59</t>
  </si>
  <si>
    <t>04.05.2022 13:07:01</t>
  </si>
  <si>
    <t>04.05.2022 13:07:02</t>
  </si>
  <si>
    <t>04.05.2022 13:07:03</t>
  </si>
  <si>
    <t>04.05.2022 13:07:04</t>
  </si>
  <si>
    <t>04.05.2022 13:07:10</t>
  </si>
  <si>
    <t>04.05.2022 13:07:13</t>
  </si>
  <si>
    <t>04.05.2022 13:07:16</t>
  </si>
  <si>
    <t>04.05.2022 13:07:19</t>
  </si>
  <si>
    <t>04.05.2022 13:07:21</t>
  </si>
  <si>
    <t>04.05.2022 13:07:22</t>
  </si>
  <si>
    <t>04.05.2022 13:07:24</t>
  </si>
  <si>
    <t>04.05.2022 13:07:25</t>
  </si>
  <si>
    <t>04.05.2022 13:07:27</t>
  </si>
  <si>
    <t>04.05.2022 13:07:28</t>
  </si>
  <si>
    <t>04.05.2022 13:07:30</t>
  </si>
  <si>
    <t>04.05.2022 13:07:31</t>
  </si>
  <si>
    <t>04.05.2022 13:07:33</t>
  </si>
  <si>
    <t>04.05.2022 13:07:34</t>
  </si>
  <si>
    <t>04.05.2022 13:07:36</t>
  </si>
  <si>
    <t>04.05.2022 13:07:37</t>
  </si>
  <si>
    <t>04.05.2022 13:07:39</t>
  </si>
  <si>
    <t>04.05.2022 13:07:40</t>
  </si>
  <si>
    <t>04.05.2022 13:07:52</t>
  </si>
  <si>
    <t>04.05.2022 13:07:54</t>
  </si>
  <si>
    <t>04.05.2022 13:07:55</t>
  </si>
  <si>
    <t>04.05.2022 13:07:56</t>
  </si>
  <si>
    <t>04.05.2022 13:07:57</t>
  </si>
  <si>
    <t>04.05.2022 13:07:59</t>
  </si>
  <si>
    <t>04.05.2022 13:08:00</t>
  </si>
  <si>
    <t>04.05.2022 13:08:10</t>
  </si>
  <si>
    <t>04.05.2022 13:08:12</t>
  </si>
  <si>
    <t>04.05.2022 13:08:13</t>
  </si>
  <si>
    <t>04.05.2022 13:08:14</t>
  </si>
  <si>
    <t>04.05.2022 13:08:15</t>
  </si>
  <si>
    <t>04.05.2022 13:08:17</t>
  </si>
  <si>
    <t>04.05.2022 13:08:18</t>
  </si>
  <si>
    <t>04.05.2022 13:08:33</t>
  </si>
  <si>
    <t>04.05.2022 13:08:34</t>
  </si>
  <si>
    <t>04.05.2022 13:08:35</t>
  </si>
  <si>
    <t>04.05.2022 13:08:37</t>
  </si>
  <si>
    <t>04.05.2022 13:08:38</t>
  </si>
  <si>
    <t>04.05.2022 13:08:39</t>
  </si>
  <si>
    <t>04.05.2022 13:08:40</t>
  </si>
  <si>
    <t>04.05.2022 13:08:42</t>
  </si>
  <si>
    <t>04.05.2022 13:10:02</t>
  </si>
  <si>
    <t>04.05.2022 13:10:04</t>
  </si>
  <si>
    <t>04.05.2022 13:10:05</t>
  </si>
  <si>
    <t>04.05.2022 13:10:06</t>
  </si>
  <si>
    <t>04.05.2022 13:10:08</t>
  </si>
  <si>
    <t>04.05.2022 13:10:09</t>
  </si>
  <si>
    <t>04.05.2022 13:10:10</t>
  </si>
  <si>
    <t>04.05.2022 13:11:53</t>
  </si>
  <si>
    <t>04.05.2022 13:11:55</t>
  </si>
  <si>
    <t>04.05.2022 13:11:56</t>
  </si>
  <si>
    <t>04.05.2022 13:11:57</t>
  </si>
  <si>
    <t>04.05.2022 13:11:59</t>
  </si>
  <si>
    <t>04.05.2022 13:12:00</t>
  </si>
  <si>
    <t>04.05.2022 13:12:01</t>
  </si>
  <si>
    <t>04.05.2022 13:12:14</t>
  </si>
  <si>
    <t>04.05.2022 13:12:16</t>
  </si>
  <si>
    <t>04.05.2022 13:12:17</t>
  </si>
  <si>
    <t>04.05.2022 13:12:19</t>
  </si>
  <si>
    <t>04.05.2022 13:12:20</t>
  </si>
  <si>
    <t>04.05.2022 13:12:22</t>
  </si>
  <si>
    <t>04.05.2022 13:12:23</t>
  </si>
  <si>
    <t>04.05.2022 13:12:25</t>
  </si>
  <si>
    <t>04.05.2022 13:12:29</t>
  </si>
  <si>
    <t>04.05.2022 13:12:32</t>
  </si>
  <si>
    <t>04.05.2022 13:12:33</t>
  </si>
  <si>
    <t>04.05.2022 13:12:39</t>
  </si>
  <si>
    <t>04.05.2022 13:12:41</t>
  </si>
  <si>
    <t>04.05.2022 13:12:42</t>
  </si>
  <si>
    <t>04.05.2022 13:12:45</t>
  </si>
  <si>
    <t>04.05.2022 13:12:49</t>
  </si>
  <si>
    <t>04.05.2022 13:12:53</t>
  </si>
  <si>
    <t>04.05.2022 13:13:20</t>
  </si>
  <si>
    <t>04.05.2022 13:13:22</t>
  </si>
  <si>
    <t>04.05.2022 13:13:23</t>
  </si>
  <si>
    <t>04.05.2022 13:13:24</t>
  </si>
  <si>
    <t>04.05.2022 13:13:25</t>
  </si>
  <si>
    <t>04.05.2022 13:13:27</t>
  </si>
  <si>
    <t>04.05.2022 13:13:28</t>
  </si>
  <si>
    <t>04.05.2022 13:13:40</t>
  </si>
  <si>
    <t>04.05.2022 13:13:41</t>
  </si>
  <si>
    <t>04.05.2022 13:13:42</t>
  </si>
  <si>
    <t>04.05.2022 13:13:44</t>
  </si>
  <si>
    <t>04.05.2022 13:13:45</t>
  </si>
  <si>
    <t>04.05.2022 13:13:48</t>
  </si>
  <si>
    <t>04.05.2022 13:13:49</t>
  </si>
  <si>
    <t>04.05.2022 13:13:51</t>
  </si>
  <si>
    <t>04.05.2022 13:13:52</t>
  </si>
  <si>
    <t>04.05.2022 13:13:54</t>
  </si>
  <si>
    <t>04.05.2022 13:13:55</t>
  </si>
  <si>
    <t>04.05.2022 13:13:57</t>
  </si>
  <si>
    <t>04.05.2022 13:13:58</t>
  </si>
  <si>
    <t>04.05.2022 13:14:00</t>
  </si>
  <si>
    <t>04.05.2022 13:14:19</t>
  </si>
  <si>
    <t>04.05.2022 13:14:21</t>
  </si>
  <si>
    <t>04.05.2022 13:14:22</t>
  </si>
  <si>
    <t>04.05.2022 13:14:24</t>
  </si>
  <si>
    <t>04.05.2022 13:14:25</t>
  </si>
  <si>
    <t>04.05.2022 13:14:27</t>
  </si>
  <si>
    <t>04.05.2022 13:14:28</t>
  </si>
  <si>
    <t>04.05.2022 13:14:31</t>
  </si>
  <si>
    <t>04.05.2022 13:14:33</t>
  </si>
  <si>
    <t>04.05.2022 13:14:34</t>
  </si>
  <si>
    <t>04.05.2022 13:14:35</t>
  </si>
  <si>
    <t>04.05.2022 13:14:37</t>
  </si>
  <si>
    <t>04.05.2022 13:15:06</t>
  </si>
  <si>
    <t>04.05.2022 13:15:08</t>
  </si>
  <si>
    <t>04.05.2022 13:15:09</t>
  </si>
  <si>
    <t>04.05.2022 13:15:11</t>
  </si>
  <si>
    <t>04.05.2022 13:15:12</t>
  </si>
  <si>
    <t>04.05.2022 13:15:14</t>
  </si>
  <si>
    <t>04.05.2022 13:15:15</t>
  </si>
  <si>
    <t>04.05.2022 13:15:17</t>
  </si>
  <si>
    <t>04.05.2022 13:16:08</t>
  </si>
  <si>
    <t>04.05.2022 13:16:12</t>
  </si>
  <si>
    <t>04.05.2022 13:16:35</t>
  </si>
  <si>
    <t>04.05.2022 13:16:36</t>
  </si>
  <si>
    <t>04.05.2022 13:16:38</t>
  </si>
  <si>
    <t>04.05.2022 13:16:39</t>
  </si>
  <si>
    <t>04.05.2022 13:16:40</t>
  </si>
  <si>
    <t>04.05.2022 13:16:41</t>
  </si>
  <si>
    <t>04.05.2022 13:16:43</t>
  </si>
  <si>
    <t>04.05.2022 13:16:44</t>
  </si>
  <si>
    <t>04.05.2022 13:16:45</t>
  </si>
  <si>
    <t>04.05.2022 13:16:46</t>
  </si>
  <si>
    <t>04.05.2022 13:17:24</t>
  </si>
  <si>
    <t>04.05.2022 13:17:25</t>
  </si>
  <si>
    <t>04.05.2022 13:17:26</t>
  </si>
  <si>
    <t>04.05.2022 13:17:28</t>
  </si>
  <si>
    <t>04.05.2022 13:17:29</t>
  </si>
  <si>
    <t>04.05.2022 13:17:30</t>
  </si>
  <si>
    <t>04.05.2022 13:17:32</t>
  </si>
  <si>
    <t>04.05.2022 13:17:33</t>
  </si>
  <si>
    <t>04.05.2022 13:18:24</t>
  </si>
  <si>
    <t>04.05.2022 13:18:39</t>
  </si>
  <si>
    <t>04.05.2022 13:18:40</t>
  </si>
  <si>
    <t>04.05.2022 13:18:42</t>
  </si>
  <si>
    <t>04.05.2022 13:18:43</t>
  </si>
  <si>
    <t>04.05.2022 13:18:45</t>
  </si>
  <si>
    <t>04.05.2022 13:18:46</t>
  </si>
  <si>
    <t>04.05.2022 13:18:48</t>
  </si>
  <si>
    <t>04.05.2022 13:19:09</t>
  </si>
  <si>
    <t>04.05.2022 13:19:10</t>
  </si>
  <si>
    <t>04.05.2022 13:19:11</t>
  </si>
  <si>
    <t>04.05.2022 13:19:13</t>
  </si>
  <si>
    <t>04.05.2022 13:19:14</t>
  </si>
  <si>
    <t>04.05.2022 13:19:15</t>
  </si>
  <si>
    <t>04.05.2022 13:19:16</t>
  </si>
  <si>
    <t>04.05.2022 13:19:18</t>
  </si>
  <si>
    <t>04.05.2022 13:19:19</t>
  </si>
  <si>
    <t>04.05.2022 13:20:04</t>
  </si>
  <si>
    <t>04.05.2022 13:20:05</t>
  </si>
  <si>
    <t>04.05.2022 13:20:07</t>
  </si>
  <si>
    <t>04.05.2022 13:20:08</t>
  </si>
  <si>
    <t>04.05.2022 13:20:10</t>
  </si>
  <si>
    <t>04.05.2022 13:20:11</t>
  </si>
  <si>
    <t>04.05.2022 13:21:18</t>
  </si>
  <si>
    <t>04.05.2022 13:21:20</t>
  </si>
  <si>
    <t>04.05.2022 13:21:21</t>
  </si>
  <si>
    <t>04.05.2022 13:21:22</t>
  </si>
  <si>
    <t>04.05.2022 13:21:23</t>
  </si>
  <si>
    <t>04.05.2022 13:21:25</t>
  </si>
  <si>
    <t>04.05.2022 13:21:39</t>
  </si>
  <si>
    <t>04.05.2022 13:21:41</t>
  </si>
  <si>
    <t>04.05.2022 13:21:42</t>
  </si>
  <si>
    <t>04.05.2022 13:21:43</t>
  </si>
  <si>
    <t>04.05.2022 13:21:45</t>
  </si>
  <si>
    <t>04.05.2022 13:21:46</t>
  </si>
  <si>
    <t>04.05.2022 13:21:47</t>
  </si>
  <si>
    <t>04.05.2022 13:21:48</t>
  </si>
  <si>
    <t>04.05.2022 13:21:50</t>
  </si>
  <si>
    <t>04.05.2022 13:21:58</t>
  </si>
  <si>
    <t>04.05.2022 13:22:00</t>
  </si>
  <si>
    <t>04.05.2022 13:22:01</t>
  </si>
  <si>
    <t>04.05.2022 13:22:02</t>
  </si>
  <si>
    <t>04.05.2022 13:22:04</t>
  </si>
  <si>
    <t>04.05.2022 13:22:05</t>
  </si>
  <si>
    <t>04.05.2022 13:22:54</t>
  </si>
  <si>
    <t>04.05.2022 13:22:55</t>
  </si>
  <si>
    <t>04.05.2022 13:22:57</t>
  </si>
  <si>
    <t>04.05.2022 13:22:58</t>
  </si>
  <si>
    <t>04.05.2022 13:22:59</t>
  </si>
  <si>
    <t>04.05.2022 13:23:00</t>
  </si>
  <si>
    <t>04.05.2022 13:23:02</t>
  </si>
  <si>
    <t>04.05.2022 13:23:03</t>
  </si>
  <si>
    <t>04.05.2022 13:23:04</t>
  </si>
  <si>
    <t>04.05.2022 13:23:25</t>
  </si>
  <si>
    <t>04.05.2022 13:23:26</t>
  </si>
  <si>
    <t>04.05.2022 13:23:28</t>
  </si>
  <si>
    <t>04.05.2022 13:23:29</t>
  </si>
  <si>
    <t>04.05.2022 13:23:30</t>
  </si>
  <si>
    <t>04.05.2022 13:23:32</t>
  </si>
  <si>
    <t>04.05.2022 13:23:33</t>
  </si>
  <si>
    <t>04.05.2022 13:23:34</t>
  </si>
  <si>
    <t>04.05.2022 13:23:35</t>
  </si>
  <si>
    <t>04.05.2022 13:23:37</t>
  </si>
  <si>
    <t>04.05.2022 13:23:38</t>
  </si>
  <si>
    <t>04.05.2022 13:23:39</t>
  </si>
  <si>
    <t>04.05.2022 13:23:40</t>
  </si>
  <si>
    <t>04.05.2022 13:23:42</t>
  </si>
  <si>
    <t>04.05.2022 13:23:43</t>
  </si>
  <si>
    <t>04.05.2022 13:23:47</t>
  </si>
  <si>
    <t>04.05.2022 13:23:49</t>
  </si>
  <si>
    <t>04.05.2022 13:23:50</t>
  </si>
  <si>
    <t>04.05.2022 13:23:51</t>
  </si>
  <si>
    <t>04.05.2022 13:23:54</t>
  </si>
  <si>
    <t>04.05.2022 13:24:00</t>
  </si>
  <si>
    <t>04.05.2022 13:24:01</t>
  </si>
  <si>
    <t>04.05.2022 13:24:03</t>
  </si>
  <si>
    <t>04.05.2022 13:24:04</t>
  </si>
  <si>
    <t>04.05.2022 13:24:06</t>
  </si>
  <si>
    <t>04.05.2022 13:24:07</t>
  </si>
  <si>
    <t>04.05.2022 13:24:09</t>
  </si>
  <si>
    <t>04.05.2022 13:24:33</t>
  </si>
  <si>
    <t>04.05.2022 13:24:34</t>
  </si>
  <si>
    <t>04.05.2022 13:24:36</t>
  </si>
  <si>
    <t>04.05.2022 13:24:37</t>
  </si>
  <si>
    <t>04.05.2022 13:24:39</t>
  </si>
  <si>
    <t>04.05.2022 13:24:40</t>
  </si>
  <si>
    <t>04.05.2022 13:24:42</t>
  </si>
  <si>
    <t>04.05.2022 13:24:43</t>
  </si>
  <si>
    <t>04.05.2022 13:24:45</t>
  </si>
  <si>
    <t>04.05.2022 13:24:46</t>
  </si>
  <si>
    <t>04.05.2022 13:24:48</t>
  </si>
  <si>
    <t>04.05.2022 13:24:49</t>
  </si>
  <si>
    <t>04.05.2022 13:24:50</t>
  </si>
  <si>
    <t>04.05.2022 13:24:51</t>
  </si>
  <si>
    <t>04.05.2022 13:25:17</t>
  </si>
  <si>
    <t>04.05.2022 13:25:18</t>
  </si>
  <si>
    <t>04.05.2022 13:25:19</t>
  </si>
  <si>
    <t>04.05.2022 13:25:21</t>
  </si>
  <si>
    <t>04.05.2022 13:25:22</t>
  </si>
  <si>
    <t>04.05.2022 13:25:23</t>
  </si>
  <si>
    <t>04.05.2022 13:26:06</t>
  </si>
  <si>
    <t>04.05.2022 13:26:08</t>
  </si>
  <si>
    <t>04.05.2022 13:26:09</t>
  </si>
  <si>
    <t>04.05.2022 13:26:12</t>
  </si>
  <si>
    <t>04.05.2022 13:26:14</t>
  </si>
  <si>
    <t>04.05.2022 13:26:15</t>
  </si>
  <si>
    <t>04.05.2022 13:26:20</t>
  </si>
  <si>
    <t>04.05.2022 13:26:21</t>
  </si>
  <si>
    <t>04.05.2022 13:26:23</t>
  </si>
  <si>
    <t>04.05.2022 13:26:42</t>
  </si>
  <si>
    <t>04.05.2022 13:26:44</t>
  </si>
  <si>
    <t>04.05.2022 13:26:45</t>
  </si>
  <si>
    <t>04.05.2022 13:26:46</t>
  </si>
  <si>
    <t>04.05.2022 13:26:47</t>
  </si>
  <si>
    <t>04.05.2022 13:26:49</t>
  </si>
  <si>
    <t>04.05.2022 13:26:50</t>
  </si>
  <si>
    <t>04.05.2022 13:26:51</t>
  </si>
  <si>
    <t>04.05.2022 13:27:34</t>
  </si>
  <si>
    <t>04.05.2022 13:27:36</t>
  </si>
  <si>
    <t>04.05.2022 13:27:37</t>
  </si>
  <si>
    <t>04.05.2022 13:27:38</t>
  </si>
  <si>
    <t>04.05.2022 13:27:40</t>
  </si>
  <si>
    <t>04.05.2022 13:27:41</t>
  </si>
  <si>
    <t>04.05.2022 13:27:42</t>
  </si>
  <si>
    <t>04.05.2022 13:27:55</t>
  </si>
  <si>
    <t>04.05.2022 13:27:57</t>
  </si>
  <si>
    <t>04.05.2022 13:27:58</t>
  </si>
  <si>
    <t>04.05.2022 13:28:00</t>
  </si>
  <si>
    <t>04.05.2022 13:28:01</t>
  </si>
  <si>
    <t>04.05.2022 13:28:18</t>
  </si>
  <si>
    <t>04.05.2022 13:28:19</t>
  </si>
  <si>
    <t>04.05.2022 13:28:21</t>
  </si>
  <si>
    <t>04.05.2022 13:28:22</t>
  </si>
  <si>
    <t>04.05.2022 13:28:23</t>
  </si>
  <si>
    <t>04.05.2022 13:28:24</t>
  </si>
  <si>
    <t>04.05.2022 13:28:26</t>
  </si>
  <si>
    <t>04.05.2022 13:28:57</t>
  </si>
  <si>
    <t>04.05.2022 13:29:51</t>
  </si>
  <si>
    <t>04.05.2022 13:29:52</t>
  </si>
  <si>
    <t>04.05.2022 13:29:53</t>
  </si>
  <si>
    <t>04.05.2022 13:29:55</t>
  </si>
  <si>
    <t>04.05.2022 13:29:56</t>
  </si>
  <si>
    <t>04.05.2022 13:29:57</t>
  </si>
  <si>
    <t>04.05.2022 13:29:58</t>
  </si>
  <si>
    <t>04.05.2022 13:30:00</t>
  </si>
  <si>
    <t>04.05.2022 13:30:01</t>
  </si>
  <si>
    <t>04.05.2022 13:30:02</t>
  </si>
  <si>
    <t>04.05.2022 13:30:03</t>
  </si>
  <si>
    <t>04.05.2022 13:30:05</t>
  </si>
  <si>
    <t>04.05.2022 13:30:06</t>
  </si>
  <si>
    <t>04.05.2022 13:30:07</t>
  </si>
  <si>
    <t>04.05.2022 13:30:08</t>
  </si>
  <si>
    <t>04.05.2022 13:30:37</t>
  </si>
  <si>
    <t>04.05.2022 13:30:38</t>
  </si>
  <si>
    <t>04.05.2022 13:30:39</t>
  </si>
  <si>
    <t>04.05.2022 13:30:41</t>
  </si>
  <si>
    <t>04.05.2022 13:30:42</t>
  </si>
  <si>
    <t>04.05.2022 13:30:43</t>
  </si>
  <si>
    <t>04.05.2022 13:30:44</t>
  </si>
  <si>
    <t>04.05.2022 13:30:46</t>
  </si>
  <si>
    <t>04.05.2022 13:31:21</t>
  </si>
  <si>
    <t>04.05.2022 13:31:23</t>
  </si>
  <si>
    <t>04.05.2022 13:31:24</t>
  </si>
  <si>
    <t>04.05.2022 13:31:25</t>
  </si>
  <si>
    <t>04.05.2022 13:31:27</t>
  </si>
  <si>
    <t>04.05.2022 13:31:28</t>
  </si>
  <si>
    <t>04.05.2022 13:31:52</t>
  </si>
  <si>
    <t>04.05.2022 13:31:53</t>
  </si>
  <si>
    <t>04.05.2022 13:31:55</t>
  </si>
  <si>
    <t>04.05.2022 13:31:56</t>
  </si>
  <si>
    <t>04.05.2022 13:31:58</t>
  </si>
  <si>
    <t>04.05.2022 13:31:59</t>
  </si>
  <si>
    <t>04.05.2022 13:32:01</t>
  </si>
  <si>
    <t>04.05.2022 13:32:02</t>
  </si>
  <si>
    <t>04.05.2022 13:32:04</t>
  </si>
  <si>
    <t>04.05.2022 13:32:07</t>
  </si>
  <si>
    <t>04.05.2022 13:32:53</t>
  </si>
  <si>
    <t>04.05.2022 13:32:55</t>
  </si>
  <si>
    <t>04.05.2022 13:32:56</t>
  </si>
  <si>
    <t>04.05.2022 13:32:57</t>
  </si>
  <si>
    <t>04.05.2022 13:32:58</t>
  </si>
  <si>
    <t>04.05.2022 13:33:00</t>
  </si>
  <si>
    <t>04.05.2022 13:33:40</t>
  </si>
  <si>
    <t>04.05.2022 13:33:41</t>
  </si>
  <si>
    <t>04.05.2022 13:33:43</t>
  </si>
  <si>
    <t>04.05.2022 13:33:44</t>
  </si>
  <si>
    <t>04.05.2022 13:33:46</t>
  </si>
  <si>
    <t>04.05.2022 13:33:47</t>
  </si>
  <si>
    <t>04.05.2022 13:34:02</t>
  </si>
  <si>
    <t>04.05.2022 13:34:04</t>
  </si>
  <si>
    <t>04.05.2022 13:34:05</t>
  </si>
  <si>
    <t>04.05.2022 13:34:06</t>
  </si>
  <si>
    <t>04.05.2022 13:34:08</t>
  </si>
  <si>
    <t>04.05.2022 13:34:09</t>
  </si>
  <si>
    <t>04.05.2022 13:34:43</t>
  </si>
  <si>
    <t>04.05.2022 13:34:45</t>
  </si>
  <si>
    <t>04.05.2022 13:34:46</t>
  </si>
  <si>
    <t>04.05.2022 13:34:48</t>
  </si>
  <si>
    <t>04.05.2022 13:34:49</t>
  </si>
  <si>
    <t>04.05.2022 13:34:51</t>
  </si>
  <si>
    <t>04.05.2022 13:36:15</t>
  </si>
  <si>
    <t>04.05.2022 13:36:16</t>
  </si>
  <si>
    <t>04.05.2022 13:36:17</t>
  </si>
  <si>
    <t>04.05.2022 13:36:18</t>
  </si>
  <si>
    <t>04.05.2022 13:36:20</t>
  </si>
  <si>
    <t>04.05.2022 13:36:21</t>
  </si>
  <si>
    <t>04.05.2022 13:36:22</t>
  </si>
  <si>
    <t>04.05.2022 13:36:23</t>
  </si>
  <si>
    <t>04.05.2022 13:36:25</t>
  </si>
  <si>
    <t>04.05.2022 13:36:30</t>
  </si>
  <si>
    <t>04.05.2022 13:36:32</t>
  </si>
  <si>
    <t>04.05.2022 13:36:33</t>
  </si>
  <si>
    <t>04.05.2022 13:36:35</t>
  </si>
  <si>
    <t>04.05.2022 13:36:36</t>
  </si>
  <si>
    <t>04.05.2022 13:36:38</t>
  </si>
  <si>
    <t>04.05.2022 13:36:39</t>
  </si>
  <si>
    <t>04.05.2022 13:36:41</t>
  </si>
  <si>
    <t>04.05.2022 13:36:42</t>
  </si>
  <si>
    <t>04.05.2022 13:36:44</t>
  </si>
  <si>
    <t>04.05.2022 13:37:24</t>
  </si>
  <si>
    <t>04.05.2022 13:37:26</t>
  </si>
  <si>
    <t>04.05.2022 13:37:27</t>
  </si>
  <si>
    <t>04.05.2022 13:37:28</t>
  </si>
  <si>
    <t>04.05.2022 13:37:30</t>
  </si>
  <si>
    <t>04.05.2022 13:37:33</t>
  </si>
  <si>
    <t>04.05.2022 13:38:35</t>
  </si>
  <si>
    <t>04.05.2022 13:38:37</t>
  </si>
  <si>
    <t>04.05.2022 13:38:38</t>
  </si>
  <si>
    <t>04.05.2022 13:41:45</t>
  </si>
  <si>
    <t>04.05.2022 13:42:17</t>
  </si>
  <si>
    <t>04.05.2022 13:42:18</t>
  </si>
  <si>
    <t>04.05.2022 13:42:20</t>
  </si>
  <si>
    <t>04.05.2022 13:42:21</t>
  </si>
  <si>
    <t>04.05.2022 13:42:22</t>
  </si>
  <si>
    <t>04.05.2022 13:42:23</t>
  </si>
  <si>
    <t>04.05.2022 13:42:25</t>
  </si>
  <si>
    <t>04.05.2022 13:42:35</t>
  </si>
  <si>
    <t>04.05.2022 13:43:11</t>
  </si>
  <si>
    <t>04.05.2022 13:43:32</t>
  </si>
  <si>
    <t>04.05.2022 13:43:33</t>
  </si>
  <si>
    <t>04.05.2022 13:43:36</t>
  </si>
  <si>
    <t>04.05.2022 13:43:39</t>
  </si>
  <si>
    <t>04.05.2022 13:43:41</t>
  </si>
  <si>
    <t>04.05.2022 13:43:42</t>
  </si>
  <si>
    <t>04.05.2022 13:43:44</t>
  </si>
  <si>
    <t>04.05.2022 13:43:45</t>
  </si>
  <si>
    <t>04.05.2022 13:43:47</t>
  </si>
  <si>
    <t>04.05.2022 13:43:48</t>
  </si>
  <si>
    <t>04.05.2022 13:44:02</t>
  </si>
  <si>
    <t>04.05.2022 13:44:03</t>
  </si>
  <si>
    <t>04.05.2022 13:44:04</t>
  </si>
  <si>
    <t>04.05.2022 13:44:12</t>
  </si>
  <si>
    <t>04.05.2022 13:44:13</t>
  </si>
  <si>
    <t>04.05.2022 13:44:15</t>
  </si>
  <si>
    <t>04.05.2022 13:44:24</t>
  </si>
  <si>
    <t>04.05.2022 13:44:25</t>
  </si>
  <si>
    <t>04.05.2022 13:44:27</t>
  </si>
  <si>
    <t>04.05.2022 13:44:28</t>
  </si>
  <si>
    <t>04.05.2022 13:44:30</t>
  </si>
  <si>
    <t>04.05.2022 13:44:31</t>
  </si>
  <si>
    <t>04.05.2022 13:44:36</t>
  </si>
  <si>
    <t>04.05.2022 13:45:06</t>
  </si>
  <si>
    <t>04.05.2022 13:45:07</t>
  </si>
  <si>
    <t>04.05.2022 13:45:48</t>
  </si>
  <si>
    <t>04.05.2022 13:45:49</t>
  </si>
  <si>
    <t>04.05.2022 13:45:50</t>
  </si>
  <si>
    <t>04.05.2022 13:45:52</t>
  </si>
  <si>
    <t>04.05.2022 13:45:53</t>
  </si>
  <si>
    <t>04.05.2022 13:45:54</t>
  </si>
  <si>
    <t>04.05.2022 13:45:55</t>
  </si>
  <si>
    <t>04.05.2022 13:45:57</t>
  </si>
  <si>
    <t>04.05.2022 13:45:58</t>
  </si>
  <si>
    <t>04.05.2022 13:46:01</t>
  </si>
  <si>
    <t>04.05.2022 13:46:04</t>
  </si>
  <si>
    <t>04.05.2022 13:46:05</t>
  </si>
  <si>
    <t>04.05.2022 13:46:07</t>
  </si>
  <si>
    <t>04.05.2022 13:46:08</t>
  </si>
  <si>
    <t>04.05.2022 13:46:11</t>
  </si>
  <si>
    <t>04.05.2022 13:46:13</t>
  </si>
  <si>
    <t>04.05.2022 13:46:14</t>
  </si>
  <si>
    <t>04.05.2022 13:46:16</t>
  </si>
  <si>
    <t>04.05.2022 13:46:17</t>
  </si>
  <si>
    <t>04.05.2022 13:46:22</t>
  </si>
  <si>
    <t>04.05.2022 13:46:25</t>
  </si>
  <si>
    <t>04.05.2022 13:46:26</t>
  </si>
  <si>
    <t>04.05.2022 13:46:39</t>
  </si>
  <si>
    <t>04.05.2022 13:46:59</t>
  </si>
  <si>
    <t>04.05.2022 13:47:00</t>
  </si>
  <si>
    <t>04.05.2022 13:47:02</t>
  </si>
  <si>
    <t>04.05.2022 13:47:03</t>
  </si>
  <si>
    <t>04.05.2022 13:47:04</t>
  </si>
  <si>
    <t>04.05.2022 13:47:05</t>
  </si>
  <si>
    <t>04.05.2022 13:47:07</t>
  </si>
  <si>
    <t>04.05.2022 13:47:08</t>
  </si>
  <si>
    <t>04.05.2022 13:47:09</t>
  </si>
  <si>
    <t>04.05.2022 13:47:10</t>
  </si>
  <si>
    <t>04.05.2022 13:48:10</t>
  </si>
  <si>
    <t>04.05.2022 13:48:12</t>
  </si>
  <si>
    <t>04.05.2022 13:48:13</t>
  </si>
  <si>
    <t>04.05.2022 13:48:14</t>
  </si>
  <si>
    <t>04.05.2022 13:48:15</t>
  </si>
  <si>
    <t>04.05.2022 13:48:17</t>
  </si>
  <si>
    <t>04.05.2022 13:48:18</t>
  </si>
  <si>
    <t>04.05.2022 13:48:21</t>
  </si>
  <si>
    <t>04.05.2022 13:48:22</t>
  </si>
  <si>
    <t>04.05.2022 13:48:24</t>
  </si>
  <si>
    <t>04.05.2022 13:48:25</t>
  </si>
  <si>
    <t>04.05.2022 13:48:27</t>
  </si>
  <si>
    <t>04.05.2022 13:48:28</t>
  </si>
  <si>
    <t>04.05.2022 13:48:30</t>
  </si>
  <si>
    <t>04.05.2022 13:49:48</t>
  </si>
  <si>
    <t>04.05.2022 13:49:49</t>
  </si>
  <si>
    <t>04.05.2022 13:49:50</t>
  </si>
  <si>
    <t>04.05.2022 13:49:52</t>
  </si>
  <si>
    <t>04.05.2022 13:49:53</t>
  </si>
  <si>
    <t>04.05.2022 13:49:54</t>
  </si>
  <si>
    <t>04.05.2022 13:49:55</t>
  </si>
  <si>
    <t>04.05.2022 13:49:57</t>
  </si>
  <si>
    <t>04.05.2022 13:49:59</t>
  </si>
  <si>
    <t>04.05.2022 13:50:01</t>
  </si>
  <si>
    <t>04.05.2022 13:50:02</t>
  </si>
  <si>
    <t>04.05.2022 13:50:03</t>
  </si>
  <si>
    <t>04.05.2022 13:50:46</t>
  </si>
  <si>
    <t>04.05.2022 13:50:48</t>
  </si>
  <si>
    <t>04.05.2022 13:50:49</t>
  </si>
  <si>
    <t>04.05.2022 13:50:50</t>
  </si>
  <si>
    <t>04.05.2022 13:50:52</t>
  </si>
  <si>
    <t>04.05.2022 13:50:53</t>
  </si>
  <si>
    <t>04.05.2022 13:50:54</t>
  </si>
  <si>
    <t>04.05.2022 13:50:55</t>
  </si>
  <si>
    <t>04.05.2022 13:50:57</t>
  </si>
  <si>
    <t>04.05.2022 13:50:58</t>
  </si>
  <si>
    <t>04.05.2022 13:51:07</t>
  </si>
  <si>
    <t>04.05.2022 13:51:08</t>
  </si>
  <si>
    <t>04.05.2022 13:51:09</t>
  </si>
  <si>
    <t>04.05.2022 13:51:11</t>
  </si>
  <si>
    <t>04.05.2022 13:51:12</t>
  </si>
  <si>
    <t>04.05.2022 13:51:13</t>
  </si>
  <si>
    <t>04.05.2022 13:51:14</t>
  </si>
  <si>
    <t>04.05.2022 13:51:16</t>
  </si>
  <si>
    <t>04.05.2022 13:51:17</t>
  </si>
  <si>
    <t>04.05.2022 13:51:18</t>
  </si>
  <si>
    <t>04.05.2022 13:51:19</t>
  </si>
  <si>
    <t>04.05.2022 13:52:00</t>
  </si>
  <si>
    <t>04.05.2022 13:52:01</t>
  </si>
  <si>
    <t>04.05.2022 13:52:02</t>
  </si>
  <si>
    <t>04.05.2022 13:52:04</t>
  </si>
  <si>
    <t>04.05.2022 13:52:05</t>
  </si>
  <si>
    <t>04.05.2022 13:52:06</t>
  </si>
  <si>
    <t>04.05.2022 13:52:07</t>
  </si>
  <si>
    <t>04.05.2022 13:52:09</t>
  </si>
  <si>
    <t>04.05.2022 13:52:10</t>
  </si>
  <si>
    <t>04.05.2022 13:52:17</t>
  </si>
  <si>
    <t>04.05.2022 13:52:19</t>
  </si>
  <si>
    <t>04.05.2022 13:52:20</t>
  </si>
  <si>
    <t>04.05.2022 13:52:22</t>
  </si>
  <si>
    <t>04.05.2022 13:52:23</t>
  </si>
  <si>
    <t>04.05.2022 13:52:25</t>
  </si>
  <si>
    <t>04.05.2022 13:52:26</t>
  </si>
  <si>
    <t>04.05.2022 13:52:29</t>
  </si>
  <si>
    <t>04.05.2022 13:52:53</t>
  </si>
  <si>
    <t>04.05.2022 13:52:55</t>
  </si>
  <si>
    <t>04.05.2022 13:52:56</t>
  </si>
  <si>
    <t>04.05.2022 13:52:58</t>
  </si>
  <si>
    <t>04.05.2022 13:52:59</t>
  </si>
  <si>
    <t>04.05.2022 13:53:04</t>
  </si>
  <si>
    <t>04.05.2022 13:53:05</t>
  </si>
  <si>
    <t>04.05.2022 13:53:06</t>
  </si>
  <si>
    <t>04.05.2022 13:53:08</t>
  </si>
  <si>
    <t>04.05.2022 13:53:09</t>
  </si>
  <si>
    <t>04.05.2022 13:53:10</t>
  </si>
  <si>
    <t>04.05.2022 13:53:11</t>
  </si>
  <si>
    <t>04.05.2022 13:53:13</t>
  </si>
  <si>
    <t>04.05.2022 13:53:14</t>
  </si>
  <si>
    <t>04.05.2022 13:53:15</t>
  </si>
  <si>
    <t>04.05.2022 13:53:21</t>
  </si>
  <si>
    <t>04.05.2022 13:53:24</t>
  </si>
  <si>
    <t>04.05.2022 13:53:27</t>
  </si>
  <si>
    <t>04.05.2022 13:53:28</t>
  </si>
  <si>
    <t>04.05.2022 13:53:30</t>
  </si>
  <si>
    <t>04.05.2022 13:53:33</t>
  </si>
  <si>
    <t>04.05.2022 13:54:03</t>
  </si>
  <si>
    <t>04.05.2022 13:54:04</t>
  </si>
  <si>
    <t>04.05.2022 13:54:06</t>
  </si>
  <si>
    <t>04.05.2022 13:54:07</t>
  </si>
  <si>
    <t>04.05.2022 13:54:09</t>
  </si>
  <si>
    <t>04.05.2022 13:54:12</t>
  </si>
  <si>
    <t>04.05.2022 13:54:16</t>
  </si>
  <si>
    <t>04.05.2022 13:54:25</t>
  </si>
  <si>
    <t>04.05.2022 13:54:27</t>
  </si>
  <si>
    <t>04.05.2022 13:54:40</t>
  </si>
  <si>
    <t>04.05.2022 13:54:42</t>
  </si>
  <si>
    <t>04.05.2022 13:54:43</t>
  </si>
  <si>
    <t>04.05.2022 13:54:45</t>
  </si>
  <si>
    <t>04.05.2022 13:54:46</t>
  </si>
  <si>
    <t>04.05.2022 13:54:48</t>
  </si>
  <si>
    <t>04.05.2022 13:54:49</t>
  </si>
  <si>
    <t>04.05.2022 13:54:51</t>
  </si>
  <si>
    <t>04.05.2022 13:54:52</t>
  </si>
  <si>
    <t>04.05.2022 13:54:54</t>
  </si>
  <si>
    <t>04.05.2022 13:54:55</t>
  </si>
  <si>
    <t>04.05.2022 13:54:56</t>
  </si>
  <si>
    <t>04.05.2022 13:55:10</t>
  </si>
  <si>
    <t>04.05.2022 13:55:11</t>
  </si>
  <si>
    <t>04.05.2022 13:55:13</t>
  </si>
  <si>
    <t>04.05.2022 13:55:14</t>
  </si>
  <si>
    <t>04.05.2022 13:55:16</t>
  </si>
  <si>
    <t>04.05.2022 13:55:17</t>
  </si>
  <si>
    <t>04.05.2022 13:55:19</t>
  </si>
  <si>
    <t>04.05.2022 13:55:20</t>
  </si>
  <si>
    <t>04.05.2022 13:55:22</t>
  </si>
  <si>
    <t>04.05.2022 13:55:23</t>
  </si>
  <si>
    <t>04.05.2022 13:55:25</t>
  </si>
  <si>
    <t>04.05.2022 13:55:26</t>
  </si>
  <si>
    <t>04.05.2022 13:55:28</t>
  </si>
  <si>
    <t>04.05.2022 13:55:37</t>
  </si>
  <si>
    <t>04.05.2022 13:55:38</t>
  </si>
  <si>
    <t>04.05.2022 13:55:39</t>
  </si>
  <si>
    <t>04.05.2022 13:55:41</t>
  </si>
  <si>
    <t>04.05.2022 13:55:42</t>
  </si>
  <si>
    <t>04.05.2022 13:55:43</t>
  </si>
  <si>
    <t>04.05.2022 13:55:44</t>
  </si>
  <si>
    <t>04.05.2022 13:55:46</t>
  </si>
  <si>
    <t>04.05.2022 13:55:50</t>
  </si>
  <si>
    <t>04.05.2022 13:55:51</t>
  </si>
  <si>
    <t>04.05.2022 13:55:53</t>
  </si>
  <si>
    <t>04.05.2022 13:55:54</t>
  </si>
  <si>
    <t>04.05.2022 13:55:56</t>
  </si>
  <si>
    <t>04.05.2022 13:55:57</t>
  </si>
  <si>
    <t>04.05.2022 13:55:59</t>
  </si>
  <si>
    <t>04.05.2022 13:56:00</t>
  </si>
  <si>
    <t>04.05.2022 13:56:03</t>
  </si>
  <si>
    <t>04.05.2022 13:56:05</t>
  </si>
  <si>
    <t>04.05.2022 13:56:06</t>
  </si>
  <si>
    <t>04.05.2022 13:56:08</t>
  </si>
  <si>
    <t>04.05.2022 13:56:09</t>
  </si>
  <si>
    <t>04.05.2022 13:56:11</t>
  </si>
  <si>
    <t>04.05.2022 13:56:12</t>
  </si>
  <si>
    <t>04.05.2022 13:56:39</t>
  </si>
  <si>
    <t>04.05.2022 13:56:41</t>
  </si>
  <si>
    <t>04.05.2022 13:56:42</t>
  </si>
  <si>
    <t>04.05.2022 13:56:43</t>
  </si>
  <si>
    <t>04.05.2022 13:56:44</t>
  </si>
  <si>
    <t>04.05.2022 13:56:46</t>
  </si>
  <si>
    <t>04.05.2022 13:56:47</t>
  </si>
  <si>
    <t>04.05.2022 13:56:48</t>
  </si>
  <si>
    <t>04.05.2022 13:56:49</t>
  </si>
  <si>
    <t>04.05.2022 13:57:18</t>
  </si>
  <si>
    <t>04.05.2022 13:57:33</t>
  </si>
  <si>
    <t>04.05.2022 13:57:36</t>
  </si>
  <si>
    <t>04.05.2022 13:57:37</t>
  </si>
  <si>
    <t>04.05.2022 13:57:39</t>
  </si>
  <si>
    <t>04.05.2022 13:57:40</t>
  </si>
  <si>
    <t>04.05.2022 13:57:42</t>
  </si>
  <si>
    <t>04.05.2022 13:57:57</t>
  </si>
  <si>
    <t>04.05.2022 13:57:58</t>
  </si>
  <si>
    <t>04.05.2022 13:57:59</t>
  </si>
  <si>
    <t>04.05.2022 13:58:01</t>
  </si>
  <si>
    <t>04.05.2022 13:58:02</t>
  </si>
  <si>
    <t>04.05.2022 13:58:03</t>
  </si>
  <si>
    <t>04.05.2022 13:58:04</t>
  </si>
  <si>
    <t>04.05.2022 13:58:06</t>
  </si>
  <si>
    <t>04.05.2022 13:58:07</t>
  </si>
  <si>
    <t>04.05.2022 13:58:43</t>
  </si>
  <si>
    <t>04.05.2022 13:58:44</t>
  </si>
  <si>
    <t>04.05.2022 13:58:45</t>
  </si>
  <si>
    <t>04.05.2022 13:58:47</t>
  </si>
  <si>
    <t>04.05.2022 13:58:48</t>
  </si>
  <si>
    <t>04.05.2022 13:58:49</t>
  </si>
  <si>
    <t>04.05.2022 13:59:35</t>
  </si>
  <si>
    <t>04.05.2022 13:59:37</t>
  </si>
  <si>
    <t>04.05.2022 13:59:38</t>
  </si>
  <si>
    <t>04.05.2022 13:59:39</t>
  </si>
  <si>
    <t>04.05.2022 13:59:41</t>
  </si>
  <si>
    <t>04.05.2022 13:59:42</t>
  </si>
  <si>
    <t>04.05.2022 13:59:43</t>
  </si>
  <si>
    <t>04.05.2022 13:59:50</t>
  </si>
  <si>
    <t>04.05.2022 13:59:52</t>
  </si>
  <si>
    <t>04.05.2022 13:59:53</t>
  </si>
  <si>
    <t>04.05.2022 13:59:55</t>
  </si>
  <si>
    <t>04.05.2022 13:59:56</t>
  </si>
  <si>
    <t>04.05.2022 13:59:58</t>
  </si>
  <si>
    <t>04.05.2022 13:59:59</t>
  </si>
  <si>
    <t>04.05.2022 14:00:01</t>
  </si>
  <si>
    <t>04.05.2022 14:00:05</t>
  </si>
  <si>
    <t>04.05.2022 14:00:08</t>
  </si>
  <si>
    <t>04.05.2022 14:00:10</t>
  </si>
  <si>
    <t>04.05.2022 14:00:11</t>
  </si>
  <si>
    <t>04.05.2022 14:00:14</t>
  </si>
  <si>
    <t>04.05.2022 14:00:17</t>
  </si>
  <si>
    <t>04.05.2022 14:00:19</t>
  </si>
  <si>
    <t>04.05.2022 14:00:20</t>
  </si>
  <si>
    <t>04.05.2022 14:00:22</t>
  </si>
  <si>
    <t>04.05.2022 14:01:04</t>
  </si>
  <si>
    <t>04.05.2022 14:01:07</t>
  </si>
  <si>
    <t>04.05.2022 14:01:08</t>
  </si>
  <si>
    <t>04.05.2022 14:01:10</t>
  </si>
  <si>
    <t>04.05.2022 14:01:11</t>
  </si>
  <si>
    <t>04.05.2022 14:01:13</t>
  </si>
  <si>
    <t>04.05.2022 14:01:22</t>
  </si>
  <si>
    <t>04.05.2022 14:01:23</t>
  </si>
  <si>
    <t>04.05.2022 14:01:25</t>
  </si>
  <si>
    <t>04.05.2022 14:01:26</t>
  </si>
  <si>
    <t>04.05.2022 14:01:27</t>
  </si>
  <si>
    <t>04.05.2022 14:01:28</t>
  </si>
  <si>
    <t>04.05.2022 14:01:34</t>
  </si>
  <si>
    <t>04.05.2022 14:01:36</t>
  </si>
  <si>
    <t>04.05.2022 14:01:37</t>
  </si>
  <si>
    <t>04.05.2022 14:01:38</t>
  </si>
  <si>
    <t>04.05.2022 14:01:40</t>
  </si>
  <si>
    <t>04.05.2022 14:01:41</t>
  </si>
  <si>
    <t>04.05.2022 14:01:42</t>
  </si>
  <si>
    <t>04.05.2022 14:01:43</t>
  </si>
  <si>
    <t>04.05.2022 14:02:16</t>
  </si>
  <si>
    <t>04.05.2022 14:02:18</t>
  </si>
  <si>
    <t>04.05.2022 14:02:19</t>
  </si>
  <si>
    <t>04.05.2022 14:02:20</t>
  </si>
  <si>
    <t>04.05.2022 14:02:21</t>
  </si>
  <si>
    <t>04.05.2022 14:02:23</t>
  </si>
  <si>
    <t>04.05.2022 14:02:24</t>
  </si>
  <si>
    <t>04.05.2022 14:02:25</t>
  </si>
  <si>
    <t>04.05.2022 14:02:46</t>
  </si>
  <si>
    <t>04.05.2022 14:02:47</t>
  </si>
  <si>
    <t>04.05.2022 14:02:50</t>
  </si>
  <si>
    <t>04.05.2022 14:02:52</t>
  </si>
  <si>
    <t>04.05.2022 14:02:54</t>
  </si>
  <si>
    <t>04.05.2022 14:03:03</t>
  </si>
  <si>
    <t>04.05.2022 14:03:05</t>
  </si>
  <si>
    <t>04.05.2022 14:03:06</t>
  </si>
  <si>
    <t>04.05.2022 14:03:07</t>
  </si>
  <si>
    <t>04.05.2022 14:03:09</t>
  </si>
  <si>
    <t>04.05.2022 14:03:44</t>
  </si>
  <si>
    <t>04.05.2022 14:03:47</t>
  </si>
  <si>
    <t>04.05.2022 14:03:49</t>
  </si>
  <si>
    <t>04.05.2022 14:03:55</t>
  </si>
  <si>
    <t>04.05.2022 14:03:56</t>
  </si>
  <si>
    <t>04.05.2022 14:03:58</t>
  </si>
  <si>
    <t>04.05.2022 14:03:59</t>
  </si>
  <si>
    <t>04.05.2022 14:04:01</t>
  </si>
  <si>
    <t>04.05.2022 14:04:35</t>
  </si>
  <si>
    <t>04.05.2022 14:04:52</t>
  </si>
  <si>
    <t>04.05.2022 14:06:38</t>
  </si>
  <si>
    <t>04.05.2022 14:06:40</t>
  </si>
  <si>
    <t>04.05.2022 14:06:41</t>
  </si>
  <si>
    <t>04.05.2022 14:06:44</t>
  </si>
  <si>
    <t>04.05.2022 14:06:45</t>
  </si>
  <si>
    <t>04.05.2022 14:06:47</t>
  </si>
  <si>
    <t>04.05.2022 14:06:48</t>
  </si>
  <si>
    <t>04.05.2022 14:07:07</t>
  </si>
  <si>
    <t>04.05.2022 14:07:12</t>
  </si>
  <si>
    <t>04.05.2022 14:07:13</t>
  </si>
  <si>
    <t>04.05.2022 14:07:15</t>
  </si>
  <si>
    <t>04.05.2022 14:07:16</t>
  </si>
  <si>
    <t>04.05.2022 14:07:31</t>
  </si>
  <si>
    <t>04.05.2022 14:07:33</t>
  </si>
  <si>
    <t>04.05.2022 14:07:34</t>
  </si>
  <si>
    <t>04.05.2022 14:07:35</t>
  </si>
  <si>
    <t>04.05.2022 14:07:36</t>
  </si>
  <si>
    <t>04.05.2022 14:08:00</t>
  </si>
  <si>
    <t>04.05.2022 14:08:02</t>
  </si>
  <si>
    <t>04.05.2022 14:08:03</t>
  </si>
  <si>
    <t>04.05.2022 14:08:18</t>
  </si>
  <si>
    <t>04.05.2022 14:08:19</t>
  </si>
  <si>
    <t>04.05.2022 14:08:20</t>
  </si>
  <si>
    <t>04.05.2022 14:08:22</t>
  </si>
  <si>
    <t>04.05.2022 14:08:23</t>
  </si>
  <si>
    <t>04.05.2022 14:08:24</t>
  </si>
  <si>
    <t>04.05.2022 14:08:25</t>
  </si>
  <si>
    <t>04.05.2022 14:08:27</t>
  </si>
  <si>
    <t>04.05.2022 14:08:37</t>
  </si>
  <si>
    <t>04.05.2022 14:08:38</t>
  </si>
  <si>
    <t>04.05.2022 14:08:40</t>
  </si>
  <si>
    <t>04.05.2022 14:08:41</t>
  </si>
  <si>
    <t>04.05.2022 14:08:42</t>
  </si>
  <si>
    <t>04.05.2022 14:08:43</t>
  </si>
  <si>
    <t>04.05.2022 14:08:45</t>
  </si>
  <si>
    <t>04.05.2022 14:08:53</t>
  </si>
  <si>
    <t>04.05.2022 14:08:55</t>
  </si>
  <si>
    <t>04.05.2022 14:08:56</t>
  </si>
  <si>
    <t>04.05.2022 14:08:57</t>
  </si>
  <si>
    <t>04.05.2022 14:08:59</t>
  </si>
  <si>
    <t>04.05.2022 14:09:00</t>
  </si>
  <si>
    <t>04.05.2022 14:09:01</t>
  </si>
  <si>
    <t>04.05.2022 14:09:02</t>
  </si>
  <si>
    <t>04.05.2022 14:09:04</t>
  </si>
  <si>
    <t>04.05.2022 14:09:05</t>
  </si>
  <si>
    <t>04.05.2022 14:09:06</t>
  </si>
  <si>
    <t>04.05.2022 14:09:07</t>
  </si>
  <si>
    <t>04.05.2022 14:09:22</t>
  </si>
  <si>
    <t>04.05.2022 14:09:24</t>
  </si>
  <si>
    <t>04.05.2022 14:09:25</t>
  </si>
  <si>
    <t>04.05.2022 14:09:27</t>
  </si>
  <si>
    <t>04.05.2022 14:09:28</t>
  </si>
  <si>
    <t>04.05.2022 14:09:30</t>
  </si>
  <si>
    <t>04.05.2022 14:10:00</t>
  </si>
  <si>
    <t>04.05.2022 14:10:01</t>
  </si>
  <si>
    <t>04.05.2022 14:10:02</t>
  </si>
  <si>
    <t>04.05.2022 14:10:04</t>
  </si>
  <si>
    <t>04.05.2022 14:10:05</t>
  </si>
  <si>
    <t>04.05.2022 14:10:06</t>
  </si>
  <si>
    <t>04.05.2022 14:10:09</t>
  </si>
  <si>
    <t>04.05.2022 14:10:25</t>
  </si>
  <si>
    <t>04.05.2022 14:10:31</t>
  </si>
  <si>
    <t>04.05.2022 14:10:33</t>
  </si>
  <si>
    <t>04.05.2022 14:10:34</t>
  </si>
  <si>
    <t>04.05.2022 14:10:35</t>
  </si>
  <si>
    <t>04.05.2022 14:10:37</t>
  </si>
  <si>
    <t>04.05.2022 14:10:38</t>
  </si>
  <si>
    <t>04.05.2022 14:10:39</t>
  </si>
  <si>
    <t>04.05.2022 14:11:27</t>
  </si>
  <si>
    <t>04.05.2022 14:11:28</t>
  </si>
  <si>
    <t>04.05.2022 14:11:30</t>
  </si>
  <si>
    <t>04.05.2022 14:11:31</t>
  </si>
  <si>
    <t>04.05.2022 14:11:33</t>
  </si>
  <si>
    <t>04.05.2022 14:11:34</t>
  </si>
  <si>
    <t>04.05.2022 14:11:36</t>
  </si>
  <si>
    <t>04.05.2022 14:11:39</t>
  </si>
  <si>
    <t>04.05.2022 14:11:40</t>
  </si>
  <si>
    <t>04.05.2022 14:11:42</t>
  </si>
  <si>
    <t>04.05.2022 14:11:43</t>
  </si>
  <si>
    <t>04.05.2022 14:11:46</t>
  </si>
  <si>
    <t>04.05.2022 14:11:47</t>
  </si>
  <si>
    <t>04.05.2022 14:11:50</t>
  </si>
  <si>
    <t>04.05.2022 14:11:52</t>
  </si>
  <si>
    <t>04.05.2022 14:11:53</t>
  </si>
  <si>
    <t>04.05.2022 14:11:55</t>
  </si>
  <si>
    <t>04.05.2022 14:11:56</t>
  </si>
  <si>
    <t>04.05.2022 14:11:58</t>
  </si>
  <si>
    <t>04.05.2022 14:11:59</t>
  </si>
  <si>
    <t>04.05.2022 14:12:01</t>
  </si>
  <si>
    <t>04.05.2022 14:12:02</t>
  </si>
  <si>
    <t>04.05.2022 14:12:04</t>
  </si>
  <si>
    <t>04.05.2022 14:12:20</t>
  </si>
  <si>
    <t>04.05.2022 14:12:30</t>
  </si>
  <si>
    <t>04.05.2022 14:12:50</t>
  </si>
  <si>
    <t>04.05.2022 14:12:51</t>
  </si>
  <si>
    <t>04.05.2022 14:12:53</t>
  </si>
  <si>
    <t>04.05.2022 14:12:54</t>
  </si>
  <si>
    <t>04.05.2022 14:12:56</t>
  </si>
  <si>
    <t>04.05.2022 14:12:57</t>
  </si>
  <si>
    <t>04.05.2022 14:12:59</t>
  </si>
  <si>
    <t>04.05.2022 14:13:00</t>
  </si>
  <si>
    <t>04.05.2022 14:13:35</t>
  </si>
  <si>
    <t>04.05.2022 14:13:36</t>
  </si>
  <si>
    <t>04.05.2022 14:13:37</t>
  </si>
  <si>
    <t>04.05.2022 14:13:39</t>
  </si>
  <si>
    <t>04.05.2022 14:13:40</t>
  </si>
  <si>
    <t>04.05.2022 14:13:41</t>
  </si>
  <si>
    <t>04.05.2022 14:13:42</t>
  </si>
  <si>
    <t>04.05.2022 14:14:32</t>
  </si>
  <si>
    <t>04.05.2022 14:14:33</t>
  </si>
  <si>
    <t>04.05.2022 14:14:34</t>
  </si>
  <si>
    <t>04.05.2022 14:14:36</t>
  </si>
  <si>
    <t>04.05.2022 14:14:37</t>
  </si>
  <si>
    <t>04.05.2022 14:14:38</t>
  </si>
  <si>
    <t>04.05.2022 14:14:39</t>
  </si>
  <si>
    <t>04.05.2022 14:15:03</t>
  </si>
  <si>
    <t>04.05.2022 14:15:05</t>
  </si>
  <si>
    <t>04.05.2022 14:15:06</t>
  </si>
  <si>
    <t>04.05.2022 14:15:07</t>
  </si>
  <si>
    <t>04.05.2022 14:15:08</t>
  </si>
  <si>
    <t>04.05.2022 14:15:10</t>
  </si>
  <si>
    <t>04.05.2022 14:15:26</t>
  </si>
  <si>
    <t>04.05.2022 14:15:27</t>
  </si>
  <si>
    <t>04.05.2022 14:15:29</t>
  </si>
  <si>
    <t>04.05.2022 14:15:30</t>
  </si>
  <si>
    <t>04.05.2022 14:15:32</t>
  </si>
  <si>
    <t>04.05.2022 14:15:33</t>
  </si>
  <si>
    <t>04.05.2022 14:15:35</t>
  </si>
  <si>
    <t>04.05.2022 14:16:09</t>
  </si>
  <si>
    <t>04.05.2022 14:16:44</t>
  </si>
  <si>
    <t>04.05.2022 14:16:45</t>
  </si>
  <si>
    <t>04.05.2022 14:16:47</t>
  </si>
  <si>
    <t>04.05.2022 14:16:48</t>
  </si>
  <si>
    <t>04.05.2022 14:16:49</t>
  </si>
  <si>
    <t>04.05.2022 14:16:50</t>
  </si>
  <si>
    <t>04.05.2022 14:17:55</t>
  </si>
  <si>
    <t>04.05.2022 14:17:56</t>
  </si>
  <si>
    <t>04.05.2022 14:17:57</t>
  </si>
  <si>
    <t>04.05.2022 14:17:59</t>
  </si>
  <si>
    <t>04.05.2022 14:18:00</t>
  </si>
  <si>
    <t>04.05.2022 14:18:01</t>
  </si>
  <si>
    <t>04.05.2022 14:18:04</t>
  </si>
  <si>
    <t>04.05.2022 14:18:08</t>
  </si>
  <si>
    <t>04.05.2022 14:18:10</t>
  </si>
  <si>
    <t>04.05.2022 14:18:11</t>
  </si>
  <si>
    <t>04.05.2022 14:18:13</t>
  </si>
  <si>
    <t>04.05.2022 14:18:14</t>
  </si>
  <si>
    <t>04.05.2022 14:18:16</t>
  </si>
  <si>
    <t>04.05.2022 14:18:17</t>
  </si>
  <si>
    <t>04.05.2022 14:18:19</t>
  </si>
  <si>
    <t>04.05.2022 14:18:20</t>
  </si>
  <si>
    <t>04.05.2022 14:18:30</t>
  </si>
  <si>
    <t>04.05.2022 14:19:11</t>
  </si>
  <si>
    <t>04.05.2022 14:19:12</t>
  </si>
  <si>
    <t>04.05.2022 14:19:13</t>
  </si>
  <si>
    <t>04.05.2022 14:19:15</t>
  </si>
  <si>
    <t>04.05.2022 14:19:16</t>
  </si>
  <si>
    <t>04.05.2022 14:19:17</t>
  </si>
  <si>
    <t>04.05.2022 14:20:00</t>
  </si>
  <si>
    <t>04.05.2022 14:20:02</t>
  </si>
  <si>
    <t>04.05.2022 14:20:03</t>
  </si>
  <si>
    <t>04.05.2022 14:20:05</t>
  </si>
  <si>
    <t>04.05.2022 14:20:06</t>
  </si>
  <si>
    <t>04.05.2022 14:20:08</t>
  </si>
  <si>
    <t>04.05.2022 14:20:09</t>
  </si>
  <si>
    <t>04.05.2022 14:20:11</t>
  </si>
  <si>
    <t>04.05.2022 14:20:14</t>
  </si>
  <si>
    <t>04.05.2022 14:20:15</t>
  </si>
  <si>
    <t>04.05.2022 14:20:17</t>
  </si>
  <si>
    <t>04.05.2022 14:20:18</t>
  </si>
  <si>
    <t>04.05.2022 14:20:19</t>
  </si>
  <si>
    <t>04.05.2022 14:20:21</t>
  </si>
  <si>
    <t>04.05.2022 14:20:22</t>
  </si>
  <si>
    <t>04.05.2022 14:20:23</t>
  </si>
  <si>
    <t>04.05.2022 14:20:30</t>
  </si>
  <si>
    <t>04.05.2022 14:20:44</t>
  </si>
  <si>
    <t>04.05.2022 14:20:51</t>
  </si>
  <si>
    <t>04.05.2022 14:20:53</t>
  </si>
  <si>
    <t>04.05.2022 14:20:54</t>
  </si>
  <si>
    <t>04.05.2022 14:20:56</t>
  </si>
  <si>
    <t>04.05.2022 14:20:57</t>
  </si>
  <si>
    <t>04.05.2022 14:20:59</t>
  </si>
  <si>
    <t>04.05.2022 14:21:00</t>
  </si>
  <si>
    <t>04.05.2022 14:21:03</t>
  </si>
  <si>
    <t>04.05.2022 14:21:05</t>
  </si>
  <si>
    <t>04.05.2022 14:21:06</t>
  </si>
  <si>
    <t>04.05.2022 14:21:08</t>
  </si>
  <si>
    <t>04.05.2022 14:21:12</t>
  </si>
  <si>
    <t>04.05.2022 14:21:13</t>
  </si>
  <si>
    <t>04.05.2022 14:21:15</t>
  </si>
  <si>
    <t>04.05.2022 14:21:16</t>
  </si>
  <si>
    <t>04.05.2022 14:21:17</t>
  </si>
  <si>
    <t>04.05.2022 14:21:18</t>
  </si>
  <si>
    <t>04.05.2022 14:21:20</t>
  </si>
  <si>
    <t>04.05.2022 14:21:39</t>
  </si>
  <si>
    <t>04.05.2022 14:21:41</t>
  </si>
  <si>
    <t>04.05.2022 14:21:42</t>
  </si>
  <si>
    <t>04.05.2022 14:21:43</t>
  </si>
  <si>
    <t>04.05.2022 14:21:44</t>
  </si>
  <si>
    <t>04.05.2022 14:21:46</t>
  </si>
  <si>
    <t>04.05.2022 14:21:47</t>
  </si>
  <si>
    <t>04.05.2022 14:21:48</t>
  </si>
  <si>
    <t>04.05.2022 14:21:49</t>
  </si>
  <si>
    <t>04.05.2022 14:21:51</t>
  </si>
  <si>
    <t>04.05.2022 14:21:52</t>
  </si>
  <si>
    <t>04.05.2022 14:21:53</t>
  </si>
  <si>
    <t>04.05.2022 14:21:54</t>
  </si>
  <si>
    <t>04.05.2022 14:22:08</t>
  </si>
  <si>
    <t>04.05.2022 14:22:11</t>
  </si>
  <si>
    <t>04.05.2022 14:22:12</t>
  </si>
  <si>
    <t>04.05.2022 14:22:14</t>
  </si>
  <si>
    <t>04.05.2022 14:22:15</t>
  </si>
  <si>
    <t>04.05.2022 14:22:17</t>
  </si>
  <si>
    <t>04.05.2022 14:22:24</t>
  </si>
  <si>
    <t>04.05.2022 14:22:26</t>
  </si>
  <si>
    <t>04.05.2022 14:22:27</t>
  </si>
  <si>
    <t>04.05.2022 14:22:29</t>
  </si>
  <si>
    <t>04.05.2022 14:22:30</t>
  </si>
  <si>
    <t>04.05.2022 14:22:32</t>
  </si>
  <si>
    <t>04.05.2022 14:22:33</t>
  </si>
  <si>
    <t>04.05.2022 14:22:35</t>
  </si>
  <si>
    <t>04.05.2022 14:23:03</t>
  </si>
  <si>
    <t>04.05.2022 14:23:24</t>
  </si>
  <si>
    <t>04.05.2022 14:23:25</t>
  </si>
  <si>
    <t>04.05.2022 14:23:27</t>
  </si>
  <si>
    <t>04.05.2022 14:23:28</t>
  </si>
  <si>
    <t>04.05.2022 14:23:29</t>
  </si>
  <si>
    <t>04.05.2022 14:23:31</t>
  </si>
  <si>
    <t>04.05.2022 14:23:32</t>
  </si>
  <si>
    <t>04.05.2022 14:23:33</t>
  </si>
  <si>
    <t>04.05.2022 14:23:34</t>
  </si>
  <si>
    <t>04.05.2022 14:23:36</t>
  </si>
  <si>
    <t>04.05.2022 14:23:37</t>
  </si>
  <si>
    <t>04.05.2022 14:23:50</t>
  </si>
  <si>
    <t>04.05.2022 14:23:52</t>
  </si>
  <si>
    <t>04.05.2022 14:23:53</t>
  </si>
  <si>
    <t>04.05.2022 14:23:54</t>
  </si>
  <si>
    <t>04.05.2022 14:23:55</t>
  </si>
  <si>
    <t>04.05.2022 14:23:57</t>
  </si>
  <si>
    <t>04.05.2022 14:23:58</t>
  </si>
  <si>
    <t>04.05.2022 14:23:59</t>
  </si>
  <si>
    <t>04.05.2022 14:24:00</t>
  </si>
  <si>
    <t>04.05.2022 14:24:02</t>
  </si>
  <si>
    <t>04.05.2022 14:24:03</t>
  </si>
  <si>
    <t>04.05.2022 14:24:04</t>
  </si>
  <si>
    <t>04.05.2022 14:24:05</t>
  </si>
  <si>
    <t>04.05.2022 14:24:07</t>
  </si>
  <si>
    <t>04.05.2022 14:24:08</t>
  </si>
  <si>
    <t>04.05.2022 14:24:21</t>
  </si>
  <si>
    <t>04.05.2022 14:24:23</t>
  </si>
  <si>
    <t>04.05.2022 14:24:25</t>
  </si>
  <si>
    <t>04.05.2022 14:24:31</t>
  </si>
  <si>
    <t>04.05.2022 14:24:43</t>
  </si>
  <si>
    <t>04.05.2022 14:24:45</t>
  </si>
  <si>
    <t>04.05.2022 14:24:46</t>
  </si>
  <si>
    <t>04.05.2022 14:24:47</t>
  </si>
  <si>
    <t>04.05.2022 14:24:49</t>
  </si>
  <si>
    <t>04.05.2022 14:24:50</t>
  </si>
  <si>
    <t>04.05.2022 14:24:57</t>
  </si>
  <si>
    <t>04.05.2022 14:25:00</t>
  </si>
  <si>
    <t>04.05.2022 14:25:02</t>
  </si>
  <si>
    <t>04.05.2022 14:25:03</t>
  </si>
  <si>
    <t>04.05.2022 14:25:04</t>
  </si>
  <si>
    <t>04.05.2022 14:25:06</t>
  </si>
  <si>
    <t>04.05.2022 14:25:07</t>
  </si>
  <si>
    <t>04.05.2022 14:25:09</t>
  </si>
  <si>
    <t>04.05.2022 14:25:10</t>
  </si>
  <si>
    <t>04.05.2022 14:25:12</t>
  </si>
  <si>
    <t>04.05.2022 14:25:28</t>
  </si>
  <si>
    <t>04.05.2022 14:25:31</t>
  </si>
  <si>
    <t>04.05.2022 14:25:33</t>
  </si>
  <si>
    <t>04.05.2022 14:25:34</t>
  </si>
  <si>
    <t>04.05.2022 14:25:36</t>
  </si>
  <si>
    <t>04.05.2022 14:25:37</t>
  </si>
  <si>
    <t>04.05.2022 14:25:39</t>
  </si>
  <si>
    <t>04.05.2022 14:25:40</t>
  </si>
  <si>
    <t>04.05.2022 14:25:54</t>
  </si>
  <si>
    <t>04.05.2022 14:25:55</t>
  </si>
  <si>
    <t>04.05.2022 14:25:56</t>
  </si>
  <si>
    <t>04.05.2022 14:25:58</t>
  </si>
  <si>
    <t>04.05.2022 14:25:59</t>
  </si>
  <si>
    <t>04.05.2022 14:26:00</t>
  </si>
  <si>
    <t>04.05.2022 14:26:01</t>
  </si>
  <si>
    <t>04.05.2022 14:26:31</t>
  </si>
  <si>
    <t>04.05.2022 14:26:32</t>
  </si>
  <si>
    <t>04.05.2022 14:26:34</t>
  </si>
  <si>
    <t>04.05.2022 14:26:35</t>
  </si>
  <si>
    <t>04.05.2022 14:26:36</t>
  </si>
  <si>
    <t>04.05.2022 14:26:37</t>
  </si>
  <si>
    <t>04.05.2022 14:26:39</t>
  </si>
  <si>
    <t>04.05.2022 14:26:40</t>
  </si>
  <si>
    <t>04.05.2022 14:26:43</t>
  </si>
  <si>
    <t>04.05.2022 14:26:44</t>
  </si>
  <si>
    <t>04.05.2022 14:26:45</t>
  </si>
  <si>
    <t>04.05.2022 14:26:46</t>
  </si>
  <si>
    <t>04.05.2022 14:27:25</t>
  </si>
  <si>
    <t>04.05.2022 14:27:27</t>
  </si>
  <si>
    <t>04.05.2022 14:27:28</t>
  </si>
  <si>
    <t>04.05.2022 14:27:29</t>
  </si>
  <si>
    <t>04.05.2022 14:27:31</t>
  </si>
  <si>
    <t>04.05.2022 14:27:32</t>
  </si>
  <si>
    <t>04.05.2022 14:27:33</t>
  </si>
  <si>
    <t>04.05.2022 14:27:34</t>
  </si>
  <si>
    <t>04.05.2022 14:27:36</t>
  </si>
  <si>
    <t>04.05.2022 14:27:37</t>
  </si>
  <si>
    <t>04.05.2022 14:27:38</t>
  </si>
  <si>
    <t>04.05.2022 14:27:39</t>
  </si>
  <si>
    <t>04.05.2022 14:27:41</t>
  </si>
  <si>
    <t>04.05.2022 14:27:42</t>
  </si>
  <si>
    <t>04.05.2022 14:27:43</t>
  </si>
  <si>
    <t>04.05.2022 14:27:44</t>
  </si>
  <si>
    <t>04.05.2022 14:27:46</t>
  </si>
  <si>
    <t>04.05.2022 14:27:47</t>
  </si>
  <si>
    <t>04.05.2022 14:27:48</t>
  </si>
  <si>
    <t>04.05.2022 14:27:49</t>
  </si>
  <si>
    <t>04.05.2022 14:27:51</t>
  </si>
  <si>
    <t>04.05.2022 14:28:29</t>
  </si>
  <si>
    <t>04.05.2022 14:28:31</t>
  </si>
  <si>
    <t>04.05.2022 14:28:32</t>
  </si>
  <si>
    <t>04.05.2022 14:28:33</t>
  </si>
  <si>
    <t>04.05.2022 14:28:35</t>
  </si>
  <si>
    <t>04.05.2022 14:28:36</t>
  </si>
  <si>
    <t>04.05.2022 14:28:37</t>
  </si>
  <si>
    <t>04.05.2022 14:28:40</t>
  </si>
  <si>
    <t>04.05.2022 14:28:41</t>
  </si>
  <si>
    <t>04.05.2022 14:28:43</t>
  </si>
  <si>
    <t>04.05.2022 14:28:44</t>
  </si>
  <si>
    <t>04.05.2022 14:28:45</t>
  </si>
  <si>
    <t>04.05.2022 14:28:46</t>
  </si>
  <si>
    <t>04.05.2022 14:28:48</t>
  </si>
  <si>
    <t>04.05.2022 14:28:49</t>
  </si>
  <si>
    <t>04.05.2022 14:28:50</t>
  </si>
  <si>
    <t>04.05.2022 14:28:51</t>
  </si>
  <si>
    <t>04.05.2022 14:28:53</t>
  </si>
  <si>
    <t>04.05.2022 14:28:54</t>
  </si>
  <si>
    <t>04.05.2022 14:29:24</t>
  </si>
  <si>
    <t>04.05.2022 14:29:25</t>
  </si>
  <si>
    <t>04.05.2022 14:29:26</t>
  </si>
  <si>
    <t>04.05.2022 14:29:28</t>
  </si>
  <si>
    <t>04.05.2022 14:29:29</t>
  </si>
  <si>
    <t>04.05.2022 14:29:30</t>
  </si>
  <si>
    <t>04.05.2022 14:30:00</t>
  </si>
  <si>
    <t>04.05.2022 14:31:00</t>
  </si>
  <si>
    <t>04.05.2022 14:31:03</t>
  </si>
  <si>
    <t>04.05.2022 14:31:05</t>
  </si>
  <si>
    <t>04.05.2022 14:31:06</t>
  </si>
  <si>
    <t>04.05.2022 14:31:08</t>
  </si>
  <si>
    <t>04.05.2022 14:31:17</t>
  </si>
  <si>
    <t>04.05.2022 14:31:18</t>
  </si>
  <si>
    <t>04.05.2022 14:31:54</t>
  </si>
  <si>
    <t>04.05.2022 14:31:56</t>
  </si>
  <si>
    <t>04.05.2022 14:31:57</t>
  </si>
  <si>
    <t>04.05.2022 14:32:00</t>
  </si>
  <si>
    <t>04.05.2022 14:32:01</t>
  </si>
  <si>
    <t>04.05.2022 14:33:58</t>
  </si>
  <si>
    <t>04.05.2022 14:33:59</t>
  </si>
  <si>
    <t>04.05.2022 14:34:01</t>
  </si>
  <si>
    <t>04.05.2022 14:34:02</t>
  </si>
  <si>
    <t>04.05.2022 14:34:04</t>
  </si>
  <si>
    <t>04.05.2022 14:34:05</t>
  </si>
  <si>
    <t>04.05.2022 14:34:07</t>
  </si>
  <si>
    <t>04.05.2022 14:35:25</t>
  </si>
  <si>
    <t>04.05.2022 14:35:26</t>
  </si>
  <si>
    <t>04.05.2022 14:35:27</t>
  </si>
  <si>
    <t>04.05.2022 14:35:29</t>
  </si>
  <si>
    <t>04.05.2022 14:35:30</t>
  </si>
  <si>
    <t>04.05.2022 14:35:31</t>
  </si>
  <si>
    <t>04.05.2022 14:35:33</t>
  </si>
  <si>
    <t>04.05.2022 14:35:34</t>
  </si>
  <si>
    <t>04.05.2022 14:36:07</t>
  </si>
  <si>
    <t>04.05.2022 14:36:08</t>
  </si>
  <si>
    <t>04.05.2022 14:36:09</t>
  </si>
  <si>
    <t>04.05.2022 14:36:10</t>
  </si>
  <si>
    <t>04.05.2022 14:36:12</t>
  </si>
  <si>
    <t>04.05.2022 14:36:32</t>
  </si>
  <si>
    <t>04.05.2022 14:36:34</t>
  </si>
  <si>
    <t>04.05.2022 14:36:35</t>
  </si>
  <si>
    <t>04.05.2022 14:36:36</t>
  </si>
  <si>
    <t>04.05.2022 14:36:38</t>
  </si>
  <si>
    <t>04.05.2022 14:36:40</t>
  </si>
  <si>
    <t>04.05.2022 14:36:42</t>
  </si>
  <si>
    <t>04.05.2022 14:36:43</t>
  </si>
  <si>
    <t>04.05.2022 14:36:44</t>
  </si>
  <si>
    <t>04.05.2022 14:36:46</t>
  </si>
  <si>
    <t>04.05.2022 14:36:47</t>
  </si>
  <si>
    <t>04.05.2022 14:36:48</t>
  </si>
  <si>
    <t>04.05.2022 14:36:49</t>
  </si>
  <si>
    <t>04.05.2022 14:37:34</t>
  </si>
  <si>
    <t>04.05.2022 14:37:35</t>
  </si>
  <si>
    <t>04.05.2022 14:37:37</t>
  </si>
  <si>
    <t>04.05.2022 14:37:38</t>
  </si>
  <si>
    <t>04.05.2022 14:37:39</t>
  </si>
  <si>
    <t>04.05.2022 14:37:40</t>
  </si>
  <si>
    <t>04.05.2022 14:37:42</t>
  </si>
  <si>
    <t>04.05.2022 14:38:19</t>
  </si>
  <si>
    <t>04.05.2022 14:38:20</t>
  </si>
  <si>
    <t>04.05.2022 14:38:26</t>
  </si>
  <si>
    <t>04.05.2022 14:38:28</t>
  </si>
  <si>
    <t>04.05.2022 14:38:29</t>
  </si>
  <si>
    <t>04.05.2022 14:38:31</t>
  </si>
  <si>
    <t>04.05.2022 14:38:32</t>
  </si>
  <si>
    <t>04.05.2022 14:38:37</t>
  </si>
  <si>
    <t>04.05.2022 14:38:38</t>
  </si>
  <si>
    <t>04.05.2022 14:38:40</t>
  </si>
  <si>
    <t>04.05.2022 14:38:41</t>
  </si>
  <si>
    <t>04.05.2022 14:38:44</t>
  </si>
  <si>
    <t>04.05.2022 14:38:45</t>
  </si>
  <si>
    <t>04.05.2022 14:38:57</t>
  </si>
  <si>
    <t>04.05.2022 14:38:59</t>
  </si>
  <si>
    <t>04.05.2022 14:39:00</t>
  </si>
  <si>
    <t>04.05.2022 14:39:01</t>
  </si>
  <si>
    <t>04.05.2022 14:39:02</t>
  </si>
  <si>
    <t>04.05.2022 14:39:04</t>
  </si>
  <si>
    <t>04.05.2022 14:39:05</t>
  </si>
  <si>
    <t>04.05.2022 14:39:06</t>
  </si>
  <si>
    <t>04.05.2022 14:39:07</t>
  </si>
  <si>
    <t>04.05.2022 14:39:09</t>
  </si>
  <si>
    <t>04.05.2022 14:39:10</t>
  </si>
  <si>
    <t>04.05.2022 14:39:11</t>
  </si>
  <si>
    <t>04.05.2022 14:39:12</t>
  </si>
  <si>
    <t>04.05.2022 14:39:14</t>
  </si>
  <si>
    <t>04.05.2022 14:39:58</t>
  </si>
  <si>
    <t>04.05.2022 14:40:00</t>
  </si>
  <si>
    <t>04.05.2022 14:40:01</t>
  </si>
  <si>
    <t>04.05.2022 14:40:03</t>
  </si>
  <si>
    <t>04.05.2022 14:40:04</t>
  </si>
  <si>
    <t>04.05.2022 14:40:06</t>
  </si>
  <si>
    <t>04.05.2022 14:40:28</t>
  </si>
  <si>
    <t>04.05.2022 14:40:30</t>
  </si>
  <si>
    <t>04.05.2022 14:40:31</t>
  </si>
  <si>
    <t>04.05.2022 14:40:33</t>
  </si>
  <si>
    <t>04.05.2022 14:40:34</t>
  </si>
  <si>
    <t>04.05.2022 14:40:36</t>
  </si>
  <si>
    <t>04.05.2022 14:40:37</t>
  </si>
  <si>
    <t>04.05.2022 14:40:39</t>
  </si>
  <si>
    <t>04.05.2022 14:41:07</t>
  </si>
  <si>
    <t>04.05.2022 14:41:09</t>
  </si>
  <si>
    <t>04.05.2022 14:41:10</t>
  </si>
  <si>
    <t>04.05.2022 14:41:12</t>
  </si>
  <si>
    <t>04.05.2022 14:41:13</t>
  </si>
  <si>
    <t>04.05.2022 14:41:30</t>
  </si>
  <si>
    <t>04.05.2022 14:41:37</t>
  </si>
  <si>
    <t>04.05.2022 14:41:39</t>
  </si>
  <si>
    <t>04.05.2022 14:41:40</t>
  </si>
  <si>
    <t>04.05.2022 14:41:41</t>
  </si>
  <si>
    <t>04.05.2022 14:41:43</t>
  </si>
  <si>
    <t>04.05.2022 14:41:44</t>
  </si>
  <si>
    <t>04.05.2022 14:41:46</t>
  </si>
  <si>
    <t>04.05.2022 14:41:47</t>
  </si>
  <si>
    <t>04.05.2022 14:43:13</t>
  </si>
  <si>
    <t>04.05.2022 14:43:14</t>
  </si>
  <si>
    <t>04.05.2022 14:43:15</t>
  </si>
  <si>
    <t>04.05.2022 14:43:17</t>
  </si>
  <si>
    <t>04.05.2022 14:43:18</t>
  </si>
  <si>
    <t>04.05.2022 14:43:19</t>
  </si>
  <si>
    <t>04.05.2022 14:44:26</t>
  </si>
  <si>
    <t>04.05.2022 14:44:28</t>
  </si>
  <si>
    <t>04.05.2022 14:44:29</t>
  </si>
  <si>
    <t>04.05.2022 14:44:31</t>
  </si>
  <si>
    <t>04.05.2022 14:44:32</t>
  </si>
  <si>
    <t>04.05.2022 14:44:33</t>
  </si>
  <si>
    <t>04.05.2022 14:44:47</t>
  </si>
  <si>
    <t>04.05.2022 14:44:48</t>
  </si>
  <si>
    <t>04.05.2022 14:44:49</t>
  </si>
  <si>
    <t>04.05.2022 14:44:51</t>
  </si>
  <si>
    <t>04.05.2022 14:44:52</t>
  </si>
  <si>
    <t>04.05.2022 14:44:53</t>
  </si>
  <si>
    <t>04.05.2022 14:44:54</t>
  </si>
  <si>
    <t>04.05.2022 14:44:56</t>
  </si>
  <si>
    <t>04.05.2022 14:45:45</t>
  </si>
  <si>
    <t>04.05.2022 14:45:46</t>
  </si>
  <si>
    <t>04.05.2022 14:45:47</t>
  </si>
  <si>
    <t>04.05.2022 14:45:49</t>
  </si>
  <si>
    <t>04.05.2022 14:45:50</t>
  </si>
  <si>
    <t>04.05.2022 14:45:51</t>
  </si>
  <si>
    <t>04.05.2022 14:45:52</t>
  </si>
  <si>
    <t>04.05.2022 14:45:54</t>
  </si>
  <si>
    <t>04.05.2022 14:45:56</t>
  </si>
  <si>
    <t>04.05.2022 14:46:20</t>
  </si>
  <si>
    <t>04.05.2022 14:46:22</t>
  </si>
  <si>
    <t>04.05.2022 14:46:23</t>
  </si>
  <si>
    <t>04.05.2022 14:46:24</t>
  </si>
  <si>
    <t>04.05.2022 14:46:26</t>
  </si>
  <si>
    <t>04.05.2022 14:46:27</t>
  </si>
  <si>
    <t>04.05.2022 14:46:28</t>
  </si>
  <si>
    <t>04.05.2022 14:46:57</t>
  </si>
  <si>
    <t>04.05.2022 14:46:58</t>
  </si>
  <si>
    <t>04.05.2022 14:46:59</t>
  </si>
  <si>
    <t>04.05.2022 14:47:01</t>
  </si>
  <si>
    <t>04.05.2022 14:47:02</t>
  </si>
  <si>
    <t>04.05.2022 14:47:03</t>
  </si>
  <si>
    <t>04.05.2022 14:47:15</t>
  </si>
  <si>
    <t>04.05.2022 14:47:16</t>
  </si>
  <si>
    <t>04.05.2022 14:47:18</t>
  </si>
  <si>
    <t>04.05.2022 14:47:19</t>
  </si>
  <si>
    <t>04.05.2022 14:47:21</t>
  </si>
  <si>
    <t>04.05.2022 14:47:22</t>
  </si>
  <si>
    <t>04.05.2022 14:47:24</t>
  </si>
  <si>
    <t>04.05.2022 14:47:42</t>
  </si>
  <si>
    <t>04.05.2022 14:47:43</t>
  </si>
  <si>
    <t>04.05.2022 14:47:45</t>
  </si>
  <si>
    <t>04.05.2022 14:47:46</t>
  </si>
  <si>
    <t>04.05.2022 14:47:48</t>
  </si>
  <si>
    <t>04.05.2022 14:47:49</t>
  </si>
  <si>
    <t>04.05.2022 14:47:52</t>
  </si>
  <si>
    <t>04.05.2022 14:47:54</t>
  </si>
  <si>
    <t>04.05.2022 14:47:55</t>
  </si>
  <si>
    <t>04.05.2022 14:47:57</t>
  </si>
  <si>
    <t>04.05.2022 14:47:58</t>
  </si>
  <si>
    <t>04.05.2022 14:48:25</t>
  </si>
  <si>
    <t>04.05.2022 14:48:26</t>
  </si>
  <si>
    <t>04.05.2022 14:48:28</t>
  </si>
  <si>
    <t>04.05.2022 14:48:29</t>
  </si>
  <si>
    <t>04.05.2022 14:48:31</t>
  </si>
  <si>
    <t>04.05.2022 14:48:32</t>
  </si>
  <si>
    <t>04.05.2022 14:50:05</t>
  </si>
  <si>
    <t>04.05.2022 14:50:07</t>
  </si>
  <si>
    <t>04.05.2022 14:50:08</t>
  </si>
  <si>
    <t>04.05.2022 14:50:10</t>
  </si>
  <si>
    <t>04.05.2022 14:50:11</t>
  </si>
  <si>
    <t>04.05.2022 14:50:13</t>
  </si>
  <si>
    <t>04.05.2022 14:50:14</t>
  </si>
  <si>
    <t>04.05.2022 14:50:16</t>
  </si>
  <si>
    <t>04.05.2022 14:50:17</t>
  </si>
  <si>
    <t>04.05.2022 14:50:22</t>
  </si>
  <si>
    <t>04.05.2022 14:50:23</t>
  </si>
  <si>
    <t>04.05.2022 14:50:25</t>
  </si>
  <si>
    <t>04.05.2022 14:50:26</t>
  </si>
  <si>
    <t>04.05.2022 14:50:52</t>
  </si>
  <si>
    <t>04.05.2022 14:50:53</t>
  </si>
  <si>
    <t>04.05.2022 14:50:55</t>
  </si>
  <si>
    <t>04.05.2022 14:50:56</t>
  </si>
  <si>
    <t>04.05.2022 14:50:57</t>
  </si>
  <si>
    <t>04.05.2022 14:50:59</t>
  </si>
  <si>
    <t>04.05.2022 14:51:00</t>
  </si>
  <si>
    <t>04.05.2022 14:51:51</t>
  </si>
  <si>
    <t>04.05.2022 14:52:34</t>
  </si>
  <si>
    <t>04.05.2022 14:52:36</t>
  </si>
  <si>
    <t>04.05.2022 14:52:39</t>
  </si>
  <si>
    <t>04.05.2022 14:52:40</t>
  </si>
  <si>
    <t>04.05.2022 14:53:54</t>
  </si>
  <si>
    <t>04.05.2022 14:53:55</t>
  </si>
  <si>
    <t>04.05.2022 14:53:57</t>
  </si>
  <si>
    <t>04.05.2022 14:53:58</t>
  </si>
  <si>
    <t>04.05.2022 14:54:00</t>
  </si>
  <si>
    <t>04.05.2022 14:54:01</t>
  </si>
  <si>
    <t>04.05.2022 14:54:03</t>
  </si>
  <si>
    <t>04.05.2022 14:54:04</t>
  </si>
  <si>
    <t>04.05.2022 14:54:06</t>
  </si>
  <si>
    <t>04.05.2022 14:54:07</t>
  </si>
  <si>
    <t>04.05.2022 14:54:57</t>
  </si>
  <si>
    <t>04.05.2022 14:54:58</t>
  </si>
  <si>
    <t>04.05.2022 14:55:00</t>
  </si>
  <si>
    <t>04.05.2022 14:55:01</t>
  </si>
  <si>
    <t>04.05.2022 14:55:03</t>
  </si>
  <si>
    <t>04.05.2022 14:55:04</t>
  </si>
  <si>
    <t>04.05.2022 14:55:06</t>
  </si>
  <si>
    <t>04.05.2022 14:55:13</t>
  </si>
  <si>
    <t>04.05.2022 14:55:34</t>
  </si>
  <si>
    <t>04.05.2022 14:55:36</t>
  </si>
  <si>
    <t>04.05.2022 14:55:37</t>
  </si>
  <si>
    <t>04.05.2022 14:55:39</t>
  </si>
  <si>
    <t>04.05.2022 14:55:40</t>
  </si>
  <si>
    <t>04.05.2022 14:55:42</t>
  </si>
  <si>
    <t>04.05.2022 14:55:43</t>
  </si>
  <si>
    <t>04.05.2022 14:55:51</t>
  </si>
  <si>
    <t>04.05.2022 14:55:54</t>
  </si>
  <si>
    <t>04.05.2022 14:55:57</t>
  </si>
  <si>
    <t>04.05.2022 14:55:58</t>
  </si>
  <si>
    <t>04.05.2022 14:56:00</t>
  </si>
  <si>
    <t>04.05.2022 14:56:01</t>
  </si>
  <si>
    <t>04.05.2022 14:56:03</t>
  </si>
  <si>
    <t>04.05.2022 14:56:04</t>
  </si>
  <si>
    <t>04.05.2022 14:56:07</t>
  </si>
  <si>
    <t>04.05.2022 14:56:09</t>
  </si>
  <si>
    <t>04.05.2022 14:56:10</t>
  </si>
  <si>
    <t>04.05.2022 14:56:12</t>
  </si>
  <si>
    <t>04.05.2022 14:56:13</t>
  </si>
  <si>
    <t>04.05.2022 14:56:15</t>
  </si>
  <si>
    <t>04.05.2022 14:58:36</t>
  </si>
  <si>
    <t>04.05.2022 14:58:37</t>
  </si>
  <si>
    <t>04.05.2022 14:58:39</t>
  </si>
  <si>
    <t>04.05.2022 14:58:40</t>
  </si>
  <si>
    <t>04.05.2022 14:58:58</t>
  </si>
  <si>
    <t>04.05.2022 14:59:00</t>
  </si>
  <si>
    <t>04.05.2022 14:59:01</t>
  </si>
  <si>
    <t>04.05.2022 14:59:03</t>
  </si>
  <si>
    <t>04.05.2022 14:59:04</t>
  </si>
  <si>
    <t>04.05.2022 14:59:06</t>
  </si>
  <si>
    <t>04.05.2022 14:59:07</t>
  </si>
  <si>
    <t>04.05.2022 14:59:10</t>
  </si>
  <si>
    <t>04.05.2022 14:59:13</t>
  </si>
  <si>
    <t>04.05.2022 14:59:15</t>
  </si>
  <si>
    <t>04.05.2022 14:59:16</t>
  </si>
  <si>
    <t>04.05.2022 14:59:18</t>
  </si>
  <si>
    <t>04.05.2022 14:59:19</t>
  </si>
  <si>
    <t>04.05.2022 14:59:21</t>
  </si>
  <si>
    <t>04.05.2022 14:59:46</t>
  </si>
  <si>
    <t>04.05.2022 14:59:48</t>
  </si>
  <si>
    <t>04.05.2022 14:59:49</t>
  </si>
  <si>
    <t>04.05.2022 14:59:51</t>
  </si>
  <si>
    <t>04.05.2022 14:59:52</t>
  </si>
  <si>
    <t>04.05.2022 14:59:54</t>
  </si>
  <si>
    <t>04.05.2022 14:59:57</t>
  </si>
  <si>
    <t>04.05.2022 14:59:58</t>
  </si>
  <si>
    <t>04.05.2022 15:00:00</t>
  </si>
  <si>
    <t>04.05.2022 15:00:01</t>
  </si>
  <si>
    <t>04.05.2022 15:00:03</t>
  </si>
  <si>
    <t>04.05.2022 15:00:04</t>
  </si>
  <si>
    <t>04.05.2022 15:00:06</t>
  </si>
  <si>
    <t>04.05.2022 15:00:34</t>
  </si>
  <si>
    <t>04.05.2022 15:00:36</t>
  </si>
  <si>
    <t>04.05.2022 15:00:37</t>
  </si>
  <si>
    <t>04.05.2022 15:00:39</t>
  </si>
  <si>
    <t>04.05.2022 15:00:40</t>
  </si>
  <si>
    <t>04.05.2022 15:00:42</t>
  </si>
  <si>
    <t>04.05.2022 15:00:43</t>
  </si>
  <si>
    <t>04.05.2022 15:02:18</t>
  </si>
  <si>
    <t>04.05.2022 15:02:19</t>
  </si>
  <si>
    <t>04.05.2022 15:02:21</t>
  </si>
  <si>
    <t>04.05.2022 15:02:22</t>
  </si>
  <si>
    <t>04.05.2022 15:02:24</t>
  </si>
  <si>
    <t>04.05.2022 15:02:25</t>
  </si>
  <si>
    <t>04.05.2022 15:02:27</t>
  </si>
  <si>
    <t>04.05.2022 15:02:28</t>
  </si>
  <si>
    <t>04.05.2022 15:02:30</t>
  </si>
  <si>
    <t>04.05.2022 15:02:31</t>
  </si>
  <si>
    <t>04.05.2022 15:02:33</t>
  </si>
  <si>
    <t>04.05.2022 15:03:09</t>
  </si>
  <si>
    <t>04.05.2022 15:03:10</t>
  </si>
  <si>
    <t>04.05.2022 15:03:12</t>
  </si>
  <si>
    <t>04.05.2022 15:03:13</t>
  </si>
  <si>
    <t>04.05.2022 15:03:15</t>
  </si>
  <si>
    <t>04.05.2022 15:03:16</t>
  </si>
  <si>
    <t>04.05.2022 15:03:18</t>
  </si>
  <si>
    <t>04.05.2022 15:03:21</t>
  </si>
  <si>
    <t>04.05.2022 15:03:22</t>
  </si>
  <si>
    <t>04.05.2022 15:03:23</t>
  </si>
  <si>
    <t>04.05.2022 15:04:40</t>
  </si>
  <si>
    <t>04.05.2022 15:04:41</t>
  </si>
  <si>
    <t>04.05.2022 15:04:43</t>
  </si>
  <si>
    <t>04.05.2022 15:04:44</t>
  </si>
  <si>
    <t>04.05.2022 15:04:46</t>
  </si>
  <si>
    <t>04.05.2022 15:04:47</t>
  </si>
  <si>
    <t>04.05.2022 15:04:49</t>
  </si>
  <si>
    <t>04.05.2022 15:05:22</t>
  </si>
  <si>
    <t>04.05.2022 15:05:23</t>
  </si>
  <si>
    <t>04.05.2022 15:05:25</t>
  </si>
  <si>
    <t>04.05.2022 15:05:26</t>
  </si>
  <si>
    <t>04.05.2022 15:05:28</t>
  </si>
  <si>
    <t>04.05.2022 15:05:29</t>
  </si>
  <si>
    <t>04.05.2022 15:05:31</t>
  </si>
  <si>
    <t>04.05.2022 15:05:32</t>
  </si>
  <si>
    <t>04.05.2022 15:05:34</t>
  </si>
  <si>
    <t>04.05.2022 15:06:14</t>
  </si>
  <si>
    <t>04.05.2022 15:06:16</t>
  </si>
  <si>
    <t>04.05.2022 15:06:17</t>
  </si>
  <si>
    <t>04.05.2022 15:06:19</t>
  </si>
  <si>
    <t>04.05.2022 15:06:20</t>
  </si>
  <si>
    <t>04.05.2022 15:06:22</t>
  </si>
  <si>
    <t>04.05.2022 15:06:23</t>
  </si>
  <si>
    <t>04.05.2022 15:06:25</t>
  </si>
  <si>
    <t>04.05.2022 15:06:26</t>
  </si>
  <si>
    <t>04.05.2022 15:06:28</t>
  </si>
  <si>
    <t>04.05.2022 15:06:31</t>
  </si>
  <si>
    <t>04.05.2022 15:06:32</t>
  </si>
  <si>
    <t>04.05.2022 15:07:19</t>
  </si>
  <si>
    <t>04.05.2022 15:07:20</t>
  </si>
  <si>
    <t>04.05.2022 15:07:25</t>
  </si>
  <si>
    <t>04.05.2022 15:07:29</t>
  </si>
  <si>
    <t>04.05.2022 15:07:34</t>
  </si>
  <si>
    <t>04.05.2022 15:07:40</t>
  </si>
  <si>
    <t>04.05.2022 15:07:41</t>
  </si>
  <si>
    <t>04.05.2022 15:07:43</t>
  </si>
  <si>
    <t>04.05.2022 15:07:44</t>
  </si>
  <si>
    <t>04.05.2022 15:07:46</t>
  </si>
  <si>
    <t>04.05.2022 15:08:41</t>
  </si>
  <si>
    <t>04.05.2022 15:08:43</t>
  </si>
  <si>
    <t>04.05.2022 15:08:44</t>
  </si>
  <si>
    <t>04.05.2022 15:08:46</t>
  </si>
  <si>
    <t>04.05.2022 15:08:47</t>
  </si>
  <si>
    <t>04.05.2022 15:08:49</t>
  </si>
  <si>
    <t>04.05.2022 15:10:28</t>
  </si>
  <si>
    <t>04.05.2022 15:10:29</t>
  </si>
  <si>
    <t>04.05.2022 15:10:31</t>
  </si>
  <si>
    <t>04.05.2022 15:10:32</t>
  </si>
  <si>
    <t>04.05.2022 15:10:34</t>
  </si>
  <si>
    <t>04.05.2022 15:10:35</t>
  </si>
  <si>
    <t>04.05.2022 15:10:37</t>
  </si>
  <si>
    <t>04.05.2022 15:11:20</t>
  </si>
  <si>
    <t>04.05.2022 15:11:22</t>
  </si>
  <si>
    <t>04.05.2022 15:11:23</t>
  </si>
  <si>
    <t>04.05.2022 15:11:25</t>
  </si>
  <si>
    <t>04.05.2022 15:11:26</t>
  </si>
  <si>
    <t>04.05.2022 15:11:28</t>
  </si>
  <si>
    <t>04.05.2022 15:11:29</t>
  </si>
  <si>
    <t>04.05.2022 15:12:28</t>
  </si>
  <si>
    <t>04.05.2022 15:12:29</t>
  </si>
  <si>
    <t>04.05.2022 15:12:31</t>
  </si>
  <si>
    <t>04.05.2022 15:12:32</t>
  </si>
  <si>
    <t>04.05.2022 15:12:34</t>
  </si>
  <si>
    <t>04.05.2022 15:12:35</t>
  </si>
  <si>
    <t>04.05.2022 15:12:58</t>
  </si>
  <si>
    <t>04.05.2022 15:12:59</t>
  </si>
  <si>
    <t>04.05.2022 15:13:01</t>
  </si>
  <si>
    <t>04.05.2022 15:13:02</t>
  </si>
  <si>
    <t>04.05.2022 15:13:04</t>
  </si>
  <si>
    <t>04.05.2022 15:13:07</t>
  </si>
  <si>
    <t>04.05.2022 15:13:08</t>
  </si>
  <si>
    <t>04.05.2022 15:13:10</t>
  </si>
  <si>
    <t>04.05.2022 15:13:11</t>
  </si>
  <si>
    <t>04.05.2022 15:13:14</t>
  </si>
  <si>
    <t>04.05.2022 15:13:20</t>
  </si>
  <si>
    <t>04.05.2022 15:13:21</t>
  </si>
  <si>
    <t>04.05.2022 15:13:23</t>
  </si>
  <si>
    <t>04.05.2022 15:13:24</t>
  </si>
  <si>
    <t>04.05.2022 15:13:26</t>
  </si>
  <si>
    <t>04.05.2022 15:13:27</t>
  </si>
  <si>
    <t>04.05.2022 15:13:29</t>
  </si>
  <si>
    <t>04.05.2022 15:13:30</t>
  </si>
  <si>
    <t>04.05.2022 15:14:21</t>
  </si>
  <si>
    <t>04.05.2022 15:14:23</t>
  </si>
  <si>
    <t>04.05.2022 15:14:24</t>
  </si>
  <si>
    <t>04.05.2022 15:14:26</t>
  </si>
  <si>
    <t>04.05.2022 15:14:27</t>
  </si>
  <si>
    <t>04.05.2022 15:14:29</t>
  </si>
  <si>
    <t>04.05.2022 15:14:30</t>
  </si>
  <si>
    <t>04.05.2022 15:14:32</t>
  </si>
  <si>
    <t>04.05.2022 15:14:33</t>
  </si>
  <si>
    <t>04.05.2022 15:14:35</t>
  </si>
  <si>
    <t>04.05.2022 15:15:05</t>
  </si>
  <si>
    <t>04.05.2022 15:15:06</t>
  </si>
  <si>
    <t>04.05.2022 15:15:08</t>
  </si>
  <si>
    <t>04.05.2022 15:15:09</t>
  </si>
  <si>
    <t>04.05.2022 15:15:11</t>
  </si>
  <si>
    <t>04.05.2022 15:15:12</t>
  </si>
  <si>
    <t>04.05.2022 15:15:21</t>
  </si>
  <si>
    <t>04.05.2022 15:15:23</t>
  </si>
  <si>
    <t>04.05.2022 15:15:24</t>
  </si>
  <si>
    <t>04.05.2022 15:15:26</t>
  </si>
  <si>
    <t>04.05.2022 15:15:27</t>
  </si>
  <si>
    <t>04.05.2022 15:15:29</t>
  </si>
  <si>
    <t>04.05.2022 15:15:30</t>
  </si>
  <si>
    <t>04.05.2022 15:15:32</t>
  </si>
  <si>
    <t>04.05.2022 15:15:38</t>
  </si>
  <si>
    <t>04.05.2022 15:15:50</t>
  </si>
  <si>
    <t>04.05.2022 15:15:51</t>
  </si>
  <si>
    <t>04.05.2022 15:15:53</t>
  </si>
  <si>
    <t>04.05.2022 15:15:54</t>
  </si>
  <si>
    <t>04.05.2022 15:15:56</t>
  </si>
  <si>
    <t>04.05.2022 15:15:57</t>
  </si>
  <si>
    <t>04.05.2022 15:16:08</t>
  </si>
  <si>
    <t>04.05.2022 15:16:09</t>
  </si>
  <si>
    <t>04.05.2022 15:16:11</t>
  </si>
  <si>
    <t>04.05.2022 15:16:12</t>
  </si>
  <si>
    <t>04.05.2022 15:16:14</t>
  </si>
  <si>
    <t>04.05.2022 15:16:15</t>
  </si>
  <si>
    <t>04.05.2022 15:16:17</t>
  </si>
  <si>
    <t>04.05.2022 15:16:18</t>
  </si>
  <si>
    <t>04.05.2022 15:16:20</t>
  </si>
  <si>
    <t>04.05.2022 15:16:21</t>
  </si>
  <si>
    <t>04.05.2022 15:16:23</t>
  </si>
  <si>
    <t>04.05.2022 15:16:47</t>
  </si>
  <si>
    <t>04.05.2022 15:16:48</t>
  </si>
  <si>
    <t>04.05.2022 15:16:50</t>
  </si>
  <si>
    <t>04.05.2022 15:16:51</t>
  </si>
  <si>
    <t>04.05.2022 15:16:53</t>
  </si>
  <si>
    <t>04.05.2022 15:17:24</t>
  </si>
  <si>
    <t>04.05.2022 15:17:26</t>
  </si>
  <si>
    <t>04.05.2022 15:17:27</t>
  </si>
  <si>
    <t>04.05.2022 15:17:29</t>
  </si>
  <si>
    <t>04.05.2022 15:17:32</t>
  </si>
  <si>
    <t>04.05.2022 15:17:33</t>
  </si>
  <si>
    <t>04.05.2022 15:17:35</t>
  </si>
  <si>
    <t>04.05.2022 15:17:36</t>
  </si>
  <si>
    <t>04.05.2022 15:17:38</t>
  </si>
  <si>
    <t>04.05.2022 15:17:41</t>
  </si>
  <si>
    <t>04.05.2022 15:19:50</t>
  </si>
  <si>
    <t>04.05.2022 15:19:51</t>
  </si>
  <si>
    <t>04.05.2022 15:19:53</t>
  </si>
  <si>
    <t>04.05.2022 15:19:54</t>
  </si>
  <si>
    <t>04.05.2022 15:19:56</t>
  </si>
  <si>
    <t>04.05.2022 15:19:57</t>
  </si>
  <si>
    <t>04.05.2022 15:20:12</t>
  </si>
  <si>
    <t>04.05.2022 15:20:50</t>
  </si>
  <si>
    <t>04.05.2022 15:20:51</t>
  </si>
  <si>
    <t>04.05.2022 15:20:52</t>
  </si>
  <si>
    <t>04.05.2022 15:20:54</t>
  </si>
  <si>
    <t>04.05.2022 15:20:55</t>
  </si>
  <si>
    <t>04.05.2022 15:20:57</t>
  </si>
  <si>
    <t>04.05.2022 15:22:01</t>
  </si>
  <si>
    <t>04.05.2022 15:22:03</t>
  </si>
  <si>
    <t>04.05.2022 15:22:04</t>
  </si>
  <si>
    <t>04.05.2022 15:22:06</t>
  </si>
  <si>
    <t>04.05.2022 15:22:07</t>
  </si>
  <si>
    <t>04.05.2022 15:22:09</t>
  </si>
  <si>
    <t>04.05.2022 15:22:12</t>
  </si>
  <si>
    <t>04.05.2022 15:22:33</t>
  </si>
  <si>
    <t>04.05.2022 15:22:34</t>
  </si>
  <si>
    <t>04.05.2022 15:22:36</t>
  </si>
  <si>
    <t>04.05.2022 15:22:37</t>
  </si>
  <si>
    <t>04.05.2022 15:22:39</t>
  </si>
  <si>
    <t>04.05.2022 15:22:40</t>
  </si>
  <si>
    <t>04.05.2022 15:23:09</t>
  </si>
  <si>
    <t>04.05.2022 15:23:10</t>
  </si>
  <si>
    <t>04.05.2022 15:23:12</t>
  </si>
  <si>
    <t>04.05.2022 15:23:13</t>
  </si>
  <si>
    <t>04.05.2022 15:23:15</t>
  </si>
  <si>
    <t>04.05.2022 15:23:16</t>
  </si>
  <si>
    <t>04.05.2022 15:23:18</t>
  </si>
  <si>
    <t>04.05.2022 15:23:25</t>
  </si>
  <si>
    <t>04.05.2022 15:23:27</t>
  </si>
  <si>
    <t>04.05.2022 15:23:28</t>
  </si>
  <si>
    <t>04.05.2022 15:23:30</t>
  </si>
  <si>
    <t>04.05.2022 15:23:31</t>
  </si>
  <si>
    <t>04.05.2022 15:23:33</t>
  </si>
  <si>
    <t>04.05.2022 15:23:34</t>
  </si>
  <si>
    <t>04.05.2022 15:23:51</t>
  </si>
  <si>
    <t>04.05.2022 15:23:52</t>
  </si>
  <si>
    <t>04.05.2022 15:23:54</t>
  </si>
  <si>
    <t>04.05.2022 15:23:55</t>
  </si>
  <si>
    <t>04.05.2022 15:23:57</t>
  </si>
  <si>
    <t>04.05.2022 15:23:58</t>
  </si>
  <si>
    <t>04.05.2022 15:24:00</t>
  </si>
  <si>
    <t>04.05.2022 15:25:12</t>
  </si>
  <si>
    <t>04.05.2022 15:25:13</t>
  </si>
  <si>
    <t>04.05.2022 15:25:15</t>
  </si>
  <si>
    <t>04.05.2022 15:25:16</t>
  </si>
  <si>
    <t>04.05.2022 15:25:18</t>
  </si>
  <si>
    <t>04.05.2022 15:25:19</t>
  </si>
  <si>
    <t>04.05.2022 15:25:21</t>
  </si>
  <si>
    <t>04.05.2022 15:25:22</t>
  </si>
  <si>
    <t>04.05.2022 15:25:24</t>
  </si>
  <si>
    <t>04.05.2022 15:25:30</t>
  </si>
  <si>
    <t>04.05.2022 15:25:31</t>
  </si>
  <si>
    <t>04.05.2022 15:25:34</t>
  </si>
  <si>
    <t>04.05.2022 15:25:36</t>
  </si>
  <si>
    <t>04.05.2022 15:25:37</t>
  </si>
  <si>
    <t>04.05.2022 15:25:40</t>
  </si>
  <si>
    <t>04.05.2022 15:25:42</t>
  </si>
  <si>
    <t>04.05.2022 15:25:43</t>
  </si>
  <si>
    <t>04.05.2022 15:25:45</t>
  </si>
  <si>
    <t>04.05.2022 15:25:46</t>
  </si>
  <si>
    <t>04.05.2022 15:25:48</t>
  </si>
  <si>
    <t>04.05.2022 15:25:49</t>
  </si>
  <si>
    <t>04.05.2022 15:25:51</t>
  </si>
  <si>
    <t>04.05.2022 15:25:54</t>
  </si>
  <si>
    <t>04.05.2022 15:25:55</t>
  </si>
  <si>
    <t>04.05.2022 15:26:28</t>
  </si>
  <si>
    <t>04.05.2022 15:26:30</t>
  </si>
  <si>
    <t>04.05.2022 15:26:31</t>
  </si>
  <si>
    <t>04.05.2022 15:26:33</t>
  </si>
  <si>
    <t>04.05.2022 15:26:34</t>
  </si>
  <si>
    <t>04.05.2022 15:26:36</t>
  </si>
  <si>
    <t>04.05.2022 15:28:37</t>
  </si>
  <si>
    <t>04.05.2022 15:28:39</t>
  </si>
  <si>
    <t>04.05.2022 15:28:40</t>
  </si>
  <si>
    <t>04.05.2022 15:28:42</t>
  </si>
  <si>
    <t>04.05.2022 15:28:43</t>
  </si>
  <si>
    <t>04.05.2022 15:28:45</t>
  </si>
  <si>
    <t>04.05.2022 15:28:46</t>
  </si>
  <si>
    <t>04.05.2022 15:28:48</t>
  </si>
  <si>
    <t>04.05.2022 15:28:49</t>
  </si>
  <si>
    <t>04.05.2022 15:28:51</t>
  </si>
  <si>
    <t>04.05.2022 15:28:52</t>
  </si>
  <si>
    <t>04.05.2022 15:30:40</t>
  </si>
  <si>
    <t>04.05.2022 15:30:42</t>
  </si>
  <si>
    <t>04.05.2022 15:30:43</t>
  </si>
  <si>
    <t>04.05.2022 15:30:44</t>
  </si>
  <si>
    <t>04.05.2022 15:30:46</t>
  </si>
  <si>
    <t>04.05.2022 15:31:40</t>
  </si>
  <si>
    <t>04.05.2022 15:31:41</t>
  </si>
  <si>
    <t>04.05.2022 15:31:43</t>
  </si>
  <si>
    <t>04.05.2022 15:31:44</t>
  </si>
  <si>
    <t>04.05.2022 15:31:46</t>
  </si>
  <si>
    <t>04.05.2022 15:31:47</t>
  </si>
  <si>
    <t>04.05.2022 15:31:48</t>
  </si>
  <si>
    <t>04.05.2022 15:31:50</t>
  </si>
  <si>
    <t>04.05.2022 15:31:51</t>
  </si>
  <si>
    <t>04.05.2022 15:31:52</t>
  </si>
  <si>
    <t>04.05.2022 15:31:54</t>
  </si>
  <si>
    <t>04.05.2022 15:31:55</t>
  </si>
  <si>
    <t>04.05.2022 15:32:31</t>
  </si>
  <si>
    <t>04.05.2022 15:32:33</t>
  </si>
  <si>
    <t>04.05.2022 15:32:34</t>
  </si>
  <si>
    <t>04.05.2022 15:32:36</t>
  </si>
  <si>
    <t>04.05.2022 15:32:37</t>
  </si>
  <si>
    <t>04.05.2022 15:32:39</t>
  </si>
  <si>
    <t>04.05.2022 15:33:18</t>
  </si>
  <si>
    <t>04.05.2022 15:33:19</t>
  </si>
  <si>
    <t>04.05.2022 15:33:21</t>
  </si>
  <si>
    <t>04.05.2022 15:33:22</t>
  </si>
  <si>
    <t>04.05.2022 15:33:23</t>
  </si>
  <si>
    <t>04.05.2022 15:33:24</t>
  </si>
  <si>
    <t>04.05.2022 15:33:26</t>
  </si>
  <si>
    <t>04.05.2022 15:33:27</t>
  </si>
  <si>
    <t>04.05.2022 15:33:28</t>
  </si>
  <si>
    <t>04.05.2022 15:33:30</t>
  </si>
  <si>
    <t>04.05.2022 15:33:31</t>
  </si>
  <si>
    <t>04.05.2022 15:33:33</t>
  </si>
  <si>
    <t>04.05.2022 15:33:59</t>
  </si>
  <si>
    <t>04.05.2022 15:34:01</t>
  </si>
  <si>
    <t>04.05.2022 15:34:02</t>
  </si>
  <si>
    <t>04.05.2022 15:34:31</t>
  </si>
  <si>
    <t>04.05.2022 15:34:32</t>
  </si>
  <si>
    <t>04.05.2022 15:34:33</t>
  </si>
  <si>
    <t>04.05.2022 15:34:35</t>
  </si>
  <si>
    <t>04.05.2022 15:34:36</t>
  </si>
  <si>
    <t>04.05.2022 15:34:37</t>
  </si>
  <si>
    <t>04.05.2022 15:34:39</t>
  </si>
  <si>
    <t>04.05.2022 15:34:40</t>
  </si>
  <si>
    <t>04.05.2022 15:34:42</t>
  </si>
  <si>
    <t>04.05.2022 15:34:43</t>
  </si>
  <si>
    <t>04.05.2022 15:34:56</t>
  </si>
  <si>
    <t>04.05.2022 15:34:58</t>
  </si>
  <si>
    <t>04.05.2022 15:35:01</t>
  </si>
  <si>
    <t>04.05.2022 15:35:02</t>
  </si>
  <si>
    <t>04.05.2022 15:35:05</t>
  </si>
  <si>
    <t>04.05.2022 15:36:01</t>
  </si>
  <si>
    <t>04.05.2022 15:36:02</t>
  </si>
  <si>
    <t>04.05.2022 15:36:04</t>
  </si>
  <si>
    <t>04.05.2022 15:36:05</t>
  </si>
  <si>
    <t>04.05.2022 15:36:07</t>
  </si>
  <si>
    <t>04.05.2022 15:36:08</t>
  </si>
  <si>
    <t>04.05.2022 15:36:10</t>
  </si>
  <si>
    <t>04.05.2022 15:36:25</t>
  </si>
  <si>
    <t>04.05.2022 15:36:26</t>
  </si>
  <si>
    <t>04.05.2022 15:36:29</t>
  </si>
  <si>
    <t>04.05.2022 15:36:32</t>
  </si>
  <si>
    <t>04.05.2022 15:36:33</t>
  </si>
  <si>
    <t>04.05.2022 15:36:35</t>
  </si>
  <si>
    <t>04.05.2022 15:36:36</t>
  </si>
  <si>
    <t>04.05.2022 15:36:41</t>
  </si>
  <si>
    <t>04.05.2022 15:36:42</t>
  </si>
  <si>
    <t>04.05.2022 15:36:43</t>
  </si>
  <si>
    <t>04.05.2022 15:36:45</t>
  </si>
  <si>
    <t>04.05.2022 15:36:47</t>
  </si>
  <si>
    <t>04.05.2022 15:37:59</t>
  </si>
  <si>
    <t>04.05.2022 15:38:20</t>
  </si>
  <si>
    <t>04.05.2022 15:38:22</t>
  </si>
  <si>
    <t>04.05.2022 15:38:23</t>
  </si>
  <si>
    <t>04.05.2022 15:38:24</t>
  </si>
  <si>
    <t>04.05.2022 15:38:26</t>
  </si>
  <si>
    <t>04.05.2022 15:38:27</t>
  </si>
  <si>
    <t>04.05.2022 15:38:28</t>
  </si>
  <si>
    <t>04.05.2022 15:38:33</t>
  </si>
  <si>
    <t>04.05.2022 15:38:36</t>
  </si>
  <si>
    <t>04.05.2022 15:39:08</t>
  </si>
  <si>
    <t>04.05.2022 15:39:10</t>
  </si>
  <si>
    <t>04.05.2022 15:39:11</t>
  </si>
  <si>
    <t>04.05.2022 15:39:12</t>
  </si>
  <si>
    <t>04.05.2022 15:39:15</t>
  </si>
  <si>
    <t>04.05.2022 15:39:18</t>
  </si>
  <si>
    <t>04.05.2022 15:39:20</t>
  </si>
  <si>
    <t>04.05.2022 15:39:21</t>
  </si>
  <si>
    <t>04.05.2022 15:39:22</t>
  </si>
  <si>
    <t>04.05.2022 15:39:23</t>
  </si>
  <si>
    <t>04.05.2022 15:39:25</t>
  </si>
  <si>
    <t>04.05.2022 15:39:26</t>
  </si>
  <si>
    <t>04.05.2022 15:39:27</t>
  </si>
  <si>
    <t>04.05.2022 15:39:28</t>
  </si>
  <si>
    <t>04.05.2022 15:39:30</t>
  </si>
  <si>
    <t>04.05.2022 15:39:39</t>
  </si>
  <si>
    <t>04.05.2022 15:39:40</t>
  </si>
  <si>
    <t>04.05.2022 15:39:42</t>
  </si>
  <si>
    <t>04.05.2022 15:39:43</t>
  </si>
  <si>
    <t>04.05.2022 15:39:45</t>
  </si>
  <si>
    <t>04.05.2022 15:39:46</t>
  </si>
  <si>
    <t>04.05.2022 15:39:58</t>
  </si>
  <si>
    <t>04.05.2022 15:40:16</t>
  </si>
  <si>
    <t>04.05.2022 15:40:18</t>
  </si>
  <si>
    <t>04.05.2022 15:40:19</t>
  </si>
  <si>
    <t>04.05.2022 15:40:20</t>
  </si>
  <si>
    <t>04.05.2022 15:40:21</t>
  </si>
  <si>
    <t>04.05.2022 15:40:23</t>
  </si>
  <si>
    <t>04.05.2022 15:41:43</t>
  </si>
  <si>
    <t>04.05.2022 15:41:45</t>
  </si>
  <si>
    <t>04.05.2022 15:41:46</t>
  </si>
  <si>
    <t>04.05.2022 15:41:47</t>
  </si>
  <si>
    <t>04.05.2022 15:41:49</t>
  </si>
  <si>
    <t>04.05.2022 15:41:50</t>
  </si>
  <si>
    <t>04.05.2022 15:41:51</t>
  </si>
  <si>
    <t>04.05.2022 15:41:52</t>
  </si>
  <si>
    <t>04.05.2022 15:41:54</t>
  </si>
  <si>
    <t>04.05.2022 15:42:07</t>
  </si>
  <si>
    <t>04.05.2022 15:42:08</t>
  </si>
  <si>
    <t>04.05.2022 15:42:10</t>
  </si>
  <si>
    <t>04.05.2022 15:42:11</t>
  </si>
  <si>
    <t>04.05.2022 15:42:13</t>
  </si>
  <si>
    <t>04.05.2022 15:42:14</t>
  </si>
  <si>
    <t>04.05.2022 15:42:16</t>
  </si>
  <si>
    <t>04.05.2022 15:42:17</t>
  </si>
  <si>
    <t>04.05.2022 15:42:19</t>
  </si>
  <si>
    <t>04.05.2022 15:42:20</t>
  </si>
  <si>
    <t>04.05.2022 15:42:22</t>
  </si>
  <si>
    <t>04.05.2022 15:42:23</t>
  </si>
  <si>
    <t>04.05.2022 15:42:25</t>
  </si>
  <si>
    <t>04.05.2022 15:43:01</t>
  </si>
  <si>
    <t>04.05.2022 15:43:02</t>
  </si>
  <si>
    <t>04.05.2022 15:43:04</t>
  </si>
  <si>
    <t>04.05.2022 15:43:05</t>
  </si>
  <si>
    <t>04.05.2022 15:43:06</t>
  </si>
  <si>
    <t>04.05.2022 15:43:07</t>
  </si>
  <si>
    <t>04.05.2022 15:43:09</t>
  </si>
  <si>
    <t>04.05.2022 15:43:10</t>
  </si>
  <si>
    <t>04.05.2022 15:43:11</t>
  </si>
  <si>
    <t>04.05.2022 15:43:17</t>
  </si>
  <si>
    <t>04.05.2022 15:43:18</t>
  </si>
  <si>
    <t>04.05.2022 15:43:20</t>
  </si>
  <si>
    <t>04.05.2022 15:43:21</t>
  </si>
  <si>
    <t>04.05.2022 15:43:22</t>
  </si>
  <si>
    <t>04.05.2022 15:43:23</t>
  </si>
  <si>
    <t>04.05.2022 15:43:25</t>
  </si>
  <si>
    <t>04.05.2022 15:43:27</t>
  </si>
  <si>
    <t>04.05.2022 15:44:18</t>
  </si>
  <si>
    <t>04.05.2022 15:44:20</t>
  </si>
  <si>
    <t>04.05.2022 15:44:21</t>
  </si>
  <si>
    <t>04.05.2022 15:44:22</t>
  </si>
  <si>
    <t>04.05.2022 15:44:27</t>
  </si>
  <si>
    <t>04.05.2022 15:44:30</t>
  </si>
  <si>
    <t>04.05.2022 15:44:31</t>
  </si>
  <si>
    <t>04.05.2022 15:44:33</t>
  </si>
  <si>
    <t>04.05.2022 15:44:39</t>
  </si>
  <si>
    <t>04.05.2022 15:44:40</t>
  </si>
  <si>
    <t>04.05.2022 15:44:41</t>
  </si>
  <si>
    <t>04.05.2022 15:44:44</t>
  </si>
  <si>
    <t>04.05.2022 15:45:23</t>
  </si>
  <si>
    <t>04.05.2022 15:45:25</t>
  </si>
  <si>
    <t>04.05.2022 15:45:26</t>
  </si>
  <si>
    <t>04.05.2022 15:45:28</t>
  </si>
  <si>
    <t>04.05.2022 15:45:29</t>
  </si>
  <si>
    <t>04.05.2022 15:45:31</t>
  </si>
  <si>
    <t>04.05.2022 15:45:32</t>
  </si>
  <si>
    <t>04.05.2022 15:45:34</t>
  </si>
  <si>
    <t>04.05.2022 15:47:16</t>
  </si>
  <si>
    <t>04.05.2022 15:47:17</t>
  </si>
  <si>
    <t>04.05.2022 15:47:19</t>
  </si>
  <si>
    <t>04.05.2022 15:47:20</t>
  </si>
  <si>
    <t>04.05.2022 15:47:21</t>
  </si>
  <si>
    <t>04.05.2022 15:47:22</t>
  </si>
  <si>
    <t>04.05.2022 15:47:24</t>
  </si>
  <si>
    <t>04.05.2022 15:47:25</t>
  </si>
  <si>
    <t>04.05.2022 15:47:27</t>
  </si>
  <si>
    <t>04.05.2022 15:47:46</t>
  </si>
  <si>
    <t>04.05.2022 15:47:47</t>
  </si>
  <si>
    <t>04.05.2022 15:47:49</t>
  </si>
  <si>
    <t>04.05.2022 15:47:50</t>
  </si>
  <si>
    <t>04.05.2022 15:47:52</t>
  </si>
  <si>
    <t>04.05.2022 15:47:53</t>
  </si>
  <si>
    <t>04.05.2022 15:47:54</t>
  </si>
  <si>
    <t>04.05.2022 15:47:56</t>
  </si>
  <si>
    <t>04.05.2022 15:47:57</t>
  </si>
  <si>
    <t>04.05.2022 15:47:58</t>
  </si>
  <si>
    <t>04.05.2022 15:48:00</t>
  </si>
  <si>
    <t>04.05.2022 15:48:01</t>
  </si>
  <si>
    <t>04.05.2022 15:48:03</t>
  </si>
  <si>
    <t>04.05.2022 15:48:04</t>
  </si>
  <si>
    <t>04.05.2022 15:48:22</t>
  </si>
  <si>
    <t>04.05.2022 15:48:23</t>
  </si>
  <si>
    <t>04.05.2022 15:48:25</t>
  </si>
  <si>
    <t>04.05.2022 15:48:26</t>
  </si>
  <si>
    <t>04.05.2022 15:48:28</t>
  </si>
  <si>
    <t>04.05.2022 15:48:29</t>
  </si>
  <si>
    <t>04.05.2022 15:49:06</t>
  </si>
  <si>
    <t>04.05.2022 15:49:08</t>
  </si>
  <si>
    <t>04.05.2022 15:49:09</t>
  </si>
  <si>
    <t>04.05.2022 15:49:11</t>
  </si>
  <si>
    <t>04.05.2022 15:49:12</t>
  </si>
  <si>
    <t>04.05.2022 15:49:14</t>
  </si>
  <si>
    <t>04.05.2022 15:49:20</t>
  </si>
  <si>
    <t>04.05.2022 15:49:21</t>
  </si>
  <si>
    <t>04.05.2022 15:49:23</t>
  </si>
  <si>
    <t>04.05.2022 15:49:24</t>
  </si>
  <si>
    <t>04.05.2022 15:49:27</t>
  </si>
  <si>
    <t>04.05.2022 15:49:29</t>
  </si>
  <si>
    <t>04.05.2022 15:49:44</t>
  </si>
  <si>
    <t>04.05.2022 15:49:45</t>
  </si>
  <si>
    <t>04.05.2022 15:49:47</t>
  </si>
  <si>
    <t>04.05.2022 15:49:48</t>
  </si>
  <si>
    <t>04.05.2022 15:49:50</t>
  </si>
  <si>
    <t>04.05.2022 15:49:51</t>
  </si>
  <si>
    <t>04.05.2022 15:49:53</t>
  </si>
  <si>
    <t>04.05.2022 15:50:09</t>
  </si>
  <si>
    <t>04.05.2022 15:50:11</t>
  </si>
  <si>
    <t>04.05.2022 15:50:12</t>
  </si>
  <si>
    <t>04.05.2022 15:50:13</t>
  </si>
  <si>
    <t>04.05.2022 15:50:15</t>
  </si>
  <si>
    <t>04.05.2022 15:50:16</t>
  </si>
  <si>
    <t>04.05.2022 15:50:21</t>
  </si>
  <si>
    <t>04.05.2022 15:50:22</t>
  </si>
  <si>
    <t>04.05.2022 15:50:57</t>
  </si>
  <si>
    <t>04.05.2022 15:50:58</t>
  </si>
  <si>
    <t>04.05.2022 15:51:00</t>
  </si>
  <si>
    <t>04.05.2022 15:51:01</t>
  </si>
  <si>
    <t>04.05.2022 15:51:03</t>
  </si>
  <si>
    <t>04.05.2022 15:51:04</t>
  </si>
  <si>
    <t>04.05.2022 15:51:05</t>
  </si>
  <si>
    <t>04.05.2022 15:51:07</t>
  </si>
  <si>
    <t>04.05.2022 15:51:08</t>
  </si>
  <si>
    <t>04.05.2022 15:51:10</t>
  </si>
  <si>
    <t>04.05.2022 15:51:11</t>
  </si>
  <si>
    <t>04.05.2022 15:51:13</t>
  </si>
  <si>
    <t>04.05.2022 15:52:31</t>
  </si>
  <si>
    <t>04.05.2022 15:52:35</t>
  </si>
  <si>
    <t>04.05.2022 15:52:37</t>
  </si>
  <si>
    <t>04.05.2022 15:52:38</t>
  </si>
  <si>
    <t>04.05.2022 15:52:40</t>
  </si>
  <si>
    <t>04.05.2022 15:52:41</t>
  </si>
  <si>
    <t>04.05.2022 15:52:43</t>
  </si>
  <si>
    <t>04.05.2022 15:52:44</t>
  </si>
  <si>
    <t>04.05.2022 15:52:46</t>
  </si>
  <si>
    <t>04.05.2022 15:52:47</t>
  </si>
  <si>
    <t>04.05.2022 15:52:49</t>
  </si>
  <si>
    <t>04.05.2022 15:52:50</t>
  </si>
  <si>
    <t>04.05.2022 15:52:52</t>
  </si>
  <si>
    <t>04.05.2022 15:52:59</t>
  </si>
  <si>
    <t>04.05.2022 15:53:01</t>
  </si>
  <si>
    <t>04.05.2022 15:53:02</t>
  </si>
  <si>
    <t>04.05.2022 15:53:04</t>
  </si>
  <si>
    <t>04.05.2022 15:53:05</t>
  </si>
  <si>
    <t>04.05.2022 15:55:49</t>
  </si>
  <si>
    <t>04.05.2022 15:55:52</t>
  </si>
  <si>
    <t>04.05.2022 15:55:53</t>
  </si>
  <si>
    <t>04.05.2022 15:55:56</t>
  </si>
  <si>
    <t>04.05.2022 15:55:58</t>
  </si>
  <si>
    <t>04.05.2022 15:55:59</t>
  </si>
  <si>
    <t>04.05.2022 15:56:05</t>
  </si>
  <si>
    <t>04.05.2022 15:56:07</t>
  </si>
  <si>
    <t>04.05.2022 15:56:08</t>
  </si>
  <si>
    <t>04.05.2022 15:56:10</t>
  </si>
  <si>
    <t>04.05.2022 15:56:11</t>
  </si>
  <si>
    <t>04.05.2022 15:56:13</t>
  </si>
  <si>
    <t>04.05.2022 15:56:14</t>
  </si>
  <si>
    <t>04.05.2022 15:56:16</t>
  </si>
  <si>
    <t>04.05.2022 15:56:17</t>
  </si>
  <si>
    <t>04.05.2022 15:56:19</t>
  </si>
  <si>
    <t>04.05.2022 15:56:20</t>
  </si>
  <si>
    <t>04.05.2022 15:56:22</t>
  </si>
  <si>
    <t>04.05.2022 15:56:23</t>
  </si>
  <si>
    <t>04.05.2022 15:56:25</t>
  </si>
  <si>
    <t>04.05.2022 15:57:37</t>
  </si>
  <si>
    <t>04.05.2022 15:57:38</t>
  </si>
  <si>
    <t>04.05.2022 15:57:40</t>
  </si>
  <si>
    <t>04.05.2022 15:57:41</t>
  </si>
  <si>
    <t>04.05.2022 15:57:43</t>
  </si>
  <si>
    <t>04.05.2022 15:59:07</t>
  </si>
  <si>
    <t>04.05.2022 15:59:08</t>
  </si>
  <si>
    <t>04.05.2022 15:59:10</t>
  </si>
  <si>
    <t>04.05.2022 15:59:11</t>
  </si>
  <si>
    <t>04.05.2022 15:59:13</t>
  </si>
  <si>
    <t>04.05.2022 16:00:37</t>
  </si>
  <si>
    <t>04.05.2022 16:00:38</t>
  </si>
  <si>
    <t>04.05.2022 16:00:40</t>
  </si>
  <si>
    <t>04.05.2022 16:00:41</t>
  </si>
  <si>
    <t>04.05.2022 16:00:43</t>
  </si>
  <si>
    <t>04.05.2022 16:00:46</t>
  </si>
  <si>
    <t>04.05.2022 16:02:40</t>
  </si>
  <si>
    <t>04.05.2022 16:02:41</t>
  </si>
  <si>
    <t>04.05.2022 16:02:43</t>
  </si>
  <si>
    <t>04.05.2022 16:02:44</t>
  </si>
  <si>
    <t>04.05.2022 16:02:46</t>
  </si>
  <si>
    <t>04.05.2022 16:02:47</t>
  </si>
  <si>
    <t>04.05.2022 16:02:49</t>
  </si>
  <si>
    <t>04.05.2022 16:02:52</t>
  </si>
  <si>
    <t>04.05.2022 16:02:58</t>
  </si>
  <si>
    <t>04.05.2022 16:02:59</t>
  </si>
  <si>
    <t>04.05.2022 16:03:01</t>
  </si>
  <si>
    <t>04.05.2022 16:03:02</t>
  </si>
  <si>
    <t>04.05.2022 16:03:04</t>
  </si>
  <si>
    <t>04.05.2022 16:03:05</t>
  </si>
  <si>
    <t>04.05.2022 16:03:07</t>
  </si>
  <si>
    <t>04.05.2022 16:03:08</t>
  </si>
  <si>
    <t>04.05.2022 16:03:10</t>
  </si>
  <si>
    <t>04.05.2022 16:03:11</t>
  </si>
  <si>
    <t>04.05.2022 16:03:14</t>
  </si>
  <si>
    <t>04.05.2022 16:03:20</t>
  </si>
  <si>
    <t>04.05.2022 16:03:23</t>
  </si>
  <si>
    <t>04.05.2022 16:03:25</t>
  </si>
  <si>
    <t>04.05.2022 16:03:26</t>
  </si>
  <si>
    <t>04.05.2022 16:03:28</t>
  </si>
  <si>
    <t>04.05.2022 16:03:29</t>
  </si>
  <si>
    <t>04.05.2022 16:05:22</t>
  </si>
  <si>
    <t>04.05.2022 16:05:23</t>
  </si>
  <si>
    <t>04.05.2022 16:05:25</t>
  </si>
  <si>
    <t>04.05.2022 16:05:26</t>
  </si>
  <si>
    <t>04.05.2022 16:05:28</t>
  </si>
  <si>
    <t>04.05.2022 16:07:02</t>
  </si>
  <si>
    <t>04.05.2022 16:07:04</t>
  </si>
  <si>
    <t>04.05.2022 16:07:05</t>
  </si>
  <si>
    <t>04.05.2022 16:07:07</t>
  </si>
  <si>
    <t>04.05.2022 16:07:10</t>
  </si>
  <si>
    <t>04.05.2022 16:07:46</t>
  </si>
  <si>
    <t>04.05.2022 16:07:47</t>
  </si>
  <si>
    <t>04.05.2022 16:07:49</t>
  </si>
  <si>
    <t>04.05.2022 16:07:50</t>
  </si>
  <si>
    <t>04.05.2022 16:07:53</t>
  </si>
  <si>
    <t>04.05.2022 16:08:22</t>
  </si>
  <si>
    <t>04.05.2022 16:08:23</t>
  </si>
  <si>
    <t>04.05.2022 16:08:25</t>
  </si>
  <si>
    <t>04.05.2022 16:08:26</t>
  </si>
  <si>
    <t>04.05.2022 16:08:28</t>
  </si>
  <si>
    <t>04.05.2022 16:08:47</t>
  </si>
  <si>
    <t>04.05.2022 16:08:49</t>
  </si>
  <si>
    <t>04.05.2022 16:08:50</t>
  </si>
  <si>
    <t>04.05.2022 16:08:52</t>
  </si>
  <si>
    <t>04.05.2022 16:08:53</t>
  </si>
  <si>
    <t>04.05.2022 16:08:55</t>
  </si>
  <si>
    <t>04.05.2022 16:08:56</t>
  </si>
  <si>
    <t>04.05.2022 16:08:58</t>
  </si>
  <si>
    <t>04.05.2022 16:09:11</t>
  </si>
  <si>
    <t>04.05.2022 16:09:13</t>
  </si>
  <si>
    <t>04.05.2022 16:09:14</t>
  </si>
  <si>
    <t>04.05.2022 16:09:16</t>
  </si>
  <si>
    <t>04.05.2022 16:09:17</t>
  </si>
  <si>
    <t>04.05.2022 16:09:19</t>
  </si>
  <si>
    <t>04.05.2022 16:09:20</t>
  </si>
  <si>
    <t>04.05.2022 16:09:22</t>
  </si>
  <si>
    <t>04.05.2022 16:09:23</t>
  </si>
  <si>
    <t>04.05.2022 16:09:25</t>
  </si>
  <si>
    <t>04.05.2022 16:09:26</t>
  </si>
  <si>
    <t>04.05.2022 16:09:40</t>
  </si>
  <si>
    <t>04.05.2022 16:09:41</t>
  </si>
  <si>
    <t>04.05.2022 16:09:43</t>
  </si>
  <si>
    <t>04.05.2022 16:09:44</t>
  </si>
  <si>
    <t>04.05.2022 16:09:46</t>
  </si>
  <si>
    <t>04.05.2022 16:11:07</t>
  </si>
  <si>
    <t>04.05.2022 16:11:08</t>
  </si>
  <si>
    <t>04.05.2022 16:11:11</t>
  </si>
  <si>
    <t>04.05.2022 16:11:13</t>
  </si>
  <si>
    <t>04.05.2022 16:11:14</t>
  </si>
  <si>
    <t>04.05.2022 16:11:31</t>
  </si>
  <si>
    <t>04.05.2022 16:11:32</t>
  </si>
  <si>
    <t>04.05.2022 16:11:34</t>
  </si>
  <si>
    <t>04.05.2022 16:11:35</t>
  </si>
  <si>
    <t>04.05.2022 16:12:01</t>
  </si>
  <si>
    <t>04.05.2022 16:12:02</t>
  </si>
  <si>
    <t>04.05.2022 16:12:04</t>
  </si>
  <si>
    <t>04.05.2022 16:12:05</t>
  </si>
  <si>
    <t>04.05.2022 16:12:07</t>
  </si>
  <si>
    <t>04.05.2022 16:12:28</t>
  </si>
  <si>
    <t>04.05.2022 16:12:29</t>
  </si>
  <si>
    <t>04.05.2022 16:12:31</t>
  </si>
  <si>
    <t>04.05.2022 16:12:32</t>
  </si>
  <si>
    <t>04.05.2022 16:12:34</t>
  </si>
  <si>
    <t>04.05.2022 16:12:35</t>
  </si>
  <si>
    <t>04.05.2022 16:12:38</t>
  </si>
  <si>
    <t>04.05.2022 16:13:05</t>
  </si>
  <si>
    <t>04.05.2022 16:13:31</t>
  </si>
  <si>
    <t>04.05.2022 16:13:32</t>
  </si>
  <si>
    <t>04.05.2022 16:13:34</t>
  </si>
  <si>
    <t>04.05.2022 16:13:35</t>
  </si>
  <si>
    <t>04.05.2022 16:13:37</t>
  </si>
  <si>
    <t>04.05.2022 16:13:38</t>
  </si>
  <si>
    <t>04.05.2022 16:13:40</t>
  </si>
  <si>
    <t>04.05.2022 16:13:52</t>
  </si>
  <si>
    <t>04.05.2022 16:13:53</t>
  </si>
  <si>
    <t>04.05.2022 16:13:55</t>
  </si>
  <si>
    <t>04.05.2022 16:13:59</t>
  </si>
  <si>
    <t>04.05.2022 16:14:22</t>
  </si>
  <si>
    <t>04.05.2022 16:14:25</t>
  </si>
  <si>
    <t>04.05.2022 16:14:26</t>
  </si>
  <si>
    <t>04.05.2022 16:14:28</t>
  </si>
  <si>
    <t>04.05.2022 16:14:29</t>
  </si>
  <si>
    <t>04.05.2022 16:14:31</t>
  </si>
  <si>
    <t>04.05.2022 16:14:32</t>
  </si>
  <si>
    <t>04.05.2022 16:14:34</t>
  </si>
  <si>
    <t>04.05.2022 16:15:31</t>
  </si>
  <si>
    <t>04.05.2022 16:15:34</t>
  </si>
  <si>
    <t>04.05.2022 16:15:35</t>
  </si>
  <si>
    <t>04.05.2022 16:15:37</t>
  </si>
  <si>
    <t>04.05.2022 16:15:38</t>
  </si>
  <si>
    <t>04.05.2022 16:15:40</t>
  </si>
  <si>
    <t>04.05.2022 16:15:41</t>
  </si>
  <si>
    <t>04.05.2022 16:16:08</t>
  </si>
  <si>
    <t>04.05.2022 16:16:10</t>
  </si>
  <si>
    <t>04.05.2022 16:16:11</t>
  </si>
  <si>
    <t>04.05.2022 16:16:13</t>
  </si>
  <si>
    <t>04.05.2022 16:16:16</t>
  </si>
  <si>
    <t>04.05.2022 16:16:28</t>
  </si>
  <si>
    <t>04.05.2022 16:16:31</t>
  </si>
  <si>
    <t>04.05.2022 16:16:32</t>
  </si>
  <si>
    <t>04.05.2022 16:16:34</t>
  </si>
  <si>
    <t>04.05.2022 16:16:35</t>
  </si>
  <si>
    <t>04.05.2022 16:16:37</t>
  </si>
  <si>
    <t>04.05.2022 16:17:02</t>
  </si>
  <si>
    <t>04.05.2022 16:17:04</t>
  </si>
  <si>
    <t>04.05.2022 16:17:05</t>
  </si>
  <si>
    <t>04.05.2022 16:17:07</t>
  </si>
  <si>
    <t>04.05.2022 16:17:28</t>
  </si>
  <si>
    <t>04.05.2022 16:17:29</t>
  </si>
  <si>
    <t>04.05.2022 16:17:31</t>
  </si>
  <si>
    <t>04.05.2022 16:17:32</t>
  </si>
  <si>
    <t>04.05.2022 16:17:34</t>
  </si>
  <si>
    <t>04.05.2022 16:17:35</t>
  </si>
  <si>
    <t>04.05.2022 16:17:50</t>
  </si>
  <si>
    <t>04.05.2022 16:17:52</t>
  </si>
  <si>
    <t>04.05.2022 16:17:53</t>
  </si>
  <si>
    <t>04.05.2022 16:17:55</t>
  </si>
  <si>
    <t>04.05.2022 16:17:56</t>
  </si>
  <si>
    <t>04.05.2022 16:17:58</t>
  </si>
  <si>
    <t>04.05.2022 16:17:59</t>
  </si>
  <si>
    <t>04.05.2022 16:18:01</t>
  </si>
  <si>
    <t>04.05.2022 16:18:04</t>
  </si>
  <si>
    <t>04.05.2022 16:18:05</t>
  </si>
  <si>
    <t>04.05.2022 16:18:07</t>
  </si>
  <si>
    <t>04.05.2022 16:18:55</t>
  </si>
  <si>
    <t>04.05.2022 16:18:56</t>
  </si>
  <si>
    <t>04.05.2022 16:18:58</t>
  </si>
  <si>
    <t>04.05.2022 16:18:59</t>
  </si>
  <si>
    <t>04.05.2022 16:19:01</t>
  </si>
  <si>
    <t>04.05.2022 16:19:02</t>
  </si>
  <si>
    <t>04.05.2022 16:19:04</t>
  </si>
  <si>
    <t>04.05.2022 16:19:05</t>
  </si>
  <si>
    <t>04.05.2022 16:19:07</t>
  </si>
  <si>
    <t>04.05.2022 16:19:08</t>
  </si>
  <si>
    <t>04.05.2022 16:19:11</t>
  </si>
  <si>
    <t>04.05.2022 16:20:53</t>
  </si>
  <si>
    <t>04.05.2022 16:20:55</t>
  </si>
  <si>
    <t>04.05.2022 16:20:56</t>
  </si>
  <si>
    <t>04.05.2022 16:20:58</t>
  </si>
  <si>
    <t>04.05.2022 16:20:59</t>
  </si>
  <si>
    <t>04.05.2022 16:21:01</t>
  </si>
  <si>
    <t>04.05.2022 16:21:04</t>
  </si>
  <si>
    <t>04.05.2022 16:21:49</t>
  </si>
  <si>
    <t>04.05.2022 16:21:50</t>
  </si>
  <si>
    <t>04.05.2022 16:21:52</t>
  </si>
  <si>
    <t>04.05.2022 16:21:53</t>
  </si>
  <si>
    <t>04.05.2022 16:22:04</t>
  </si>
  <si>
    <t>04.05.2022 16:22:07</t>
  </si>
  <si>
    <t>04.05.2022 16:22:08</t>
  </si>
  <si>
    <t>04.05.2022 16:22:10</t>
  </si>
  <si>
    <t>04.05.2022 16:22:11</t>
  </si>
  <si>
    <t>04.05.2022 16:22:13</t>
  </si>
  <si>
    <t>04.05.2022 16:22:14</t>
  </si>
  <si>
    <t>04.05.2022 16:22:16</t>
  </si>
  <si>
    <t>04.05.2022 16:22:17</t>
  </si>
  <si>
    <t>04.05.2022 16:22:25</t>
  </si>
  <si>
    <t>04.05.2022 16:22:26</t>
  </si>
  <si>
    <t>04.05.2022 16:22:28</t>
  </si>
  <si>
    <t>04.05.2022 16:22:29</t>
  </si>
  <si>
    <t>04.05.2022 16:22:31</t>
  </si>
  <si>
    <t>04.05.2022 16:22:32</t>
  </si>
  <si>
    <t>04.05.2022 16:22:34</t>
  </si>
  <si>
    <t>04.05.2022 16:22:35</t>
  </si>
  <si>
    <t>04.05.2022 16:22:38</t>
  </si>
  <si>
    <t>04.05.2022 16:22:40</t>
  </si>
  <si>
    <t>04.05.2022 16:22:41</t>
  </si>
  <si>
    <t>04.05.2022 16:22:43</t>
  </si>
  <si>
    <t>04.05.2022 16:22:44</t>
  </si>
  <si>
    <t>04.05.2022 16:22:46</t>
  </si>
  <si>
    <t>04.05.2022 16:22:47</t>
  </si>
  <si>
    <t>04.05.2022 16:23:10</t>
  </si>
  <si>
    <t>04.05.2022 16:23:11</t>
  </si>
  <si>
    <t>04.05.2022 16:23:13</t>
  </si>
  <si>
    <t>04.05.2022 16:23:14</t>
  </si>
  <si>
    <t>04.05.2022 16:23:16</t>
  </si>
  <si>
    <t>04.05.2022 16:23:17</t>
  </si>
  <si>
    <t>04.05.2022 16:23:19</t>
  </si>
  <si>
    <t>04.05.2022 16:23:20</t>
  </si>
  <si>
    <t>04.05.2022 16:23:22</t>
  </si>
  <si>
    <t>04.05.2022 16:23:23</t>
  </si>
  <si>
    <t>04.05.2022 16:23:25</t>
  </si>
  <si>
    <t>04.05.2022 16:24:02</t>
  </si>
  <si>
    <t>04.05.2022 16:24:04</t>
  </si>
  <si>
    <t>04.05.2022 16:24:05</t>
  </si>
  <si>
    <t>04.05.2022 16:24:07</t>
  </si>
  <si>
    <t>04.05.2022 16:24:08</t>
  </si>
  <si>
    <t>04.05.2022 16:24:11</t>
  </si>
  <si>
    <t>04.05.2022 16:24:32</t>
  </si>
  <si>
    <t>04.05.2022 16:24:34</t>
  </si>
  <si>
    <t>04.05.2022 16:24:35</t>
  </si>
  <si>
    <t>04.05.2022 16:24:37</t>
  </si>
  <si>
    <t>04.05.2022 16:24:38</t>
  </si>
  <si>
    <t>04.05.2022 16:24:40</t>
  </si>
  <si>
    <t>04.05.2022 16:24:41</t>
  </si>
  <si>
    <t>04.05.2022 16:24:43</t>
  </si>
  <si>
    <t>04.05.2022 16:24:46</t>
  </si>
  <si>
    <t>04.05.2022 16:24:50</t>
  </si>
  <si>
    <t>04.05.2022 16:24:52</t>
  </si>
  <si>
    <t>04.05.2022 16:24:53</t>
  </si>
  <si>
    <t>04.05.2022 16:24:55</t>
  </si>
  <si>
    <t>04.05.2022 16:24:58</t>
  </si>
  <si>
    <t>04.05.2022 16:25:55</t>
  </si>
  <si>
    <t>04.05.2022 16:25:56</t>
  </si>
  <si>
    <t>04.05.2022 16:25:58</t>
  </si>
  <si>
    <t>04.05.2022 16:25:59</t>
  </si>
  <si>
    <t>04.05.2022 16:26:01</t>
  </si>
  <si>
    <t>04.05.2022 16:26:32</t>
  </si>
  <si>
    <t>04.05.2022 16:26:35</t>
  </si>
  <si>
    <t>04.05.2022 16:26:37</t>
  </si>
  <si>
    <t>04.05.2022 16:26:38</t>
  </si>
  <si>
    <t>04.05.2022 16:26:40</t>
  </si>
  <si>
    <t>04.05.2022 16:26:41</t>
  </si>
  <si>
    <t>04.05.2022 16:26:56</t>
  </si>
  <si>
    <t>04.05.2022 16:26:58</t>
  </si>
  <si>
    <t>04.05.2022 16:26:59</t>
  </si>
  <si>
    <t>04.05.2022 16:27:01</t>
  </si>
  <si>
    <t>04.05.2022 16:27:02</t>
  </si>
  <si>
    <t>04.05.2022 16:27:04</t>
  </si>
  <si>
    <t>04.05.2022 16:27:05</t>
  </si>
  <si>
    <t>04.05.2022 16:27:07</t>
  </si>
  <si>
    <t>04.05.2022 16:27:08</t>
  </si>
  <si>
    <t>04.05.2022 16:27:10</t>
  </si>
  <si>
    <t>04.05.2022 16:27:16</t>
  </si>
  <si>
    <t>04.05.2022 16:27:17</t>
  </si>
  <si>
    <t>04.05.2022 16:27:19</t>
  </si>
  <si>
    <t>04.05.2022 16:27:20</t>
  </si>
  <si>
    <t>04.05.2022 16:27:22</t>
  </si>
  <si>
    <t>04.05.2022 16:27:23</t>
  </si>
  <si>
    <t>04.05.2022 16:27:38</t>
  </si>
  <si>
    <t>04.05.2022 16:27:41</t>
  </si>
  <si>
    <t>04.05.2022 16:27:43</t>
  </si>
  <si>
    <t>04.05.2022 16:27:52</t>
  </si>
  <si>
    <t>04.05.2022 16:27:53</t>
  </si>
  <si>
    <t>04.05.2022 16:27:55</t>
  </si>
  <si>
    <t>04.05.2022 16:27:56</t>
  </si>
  <si>
    <t>04.05.2022 16:27:58</t>
  </si>
  <si>
    <t>04.05.2022 16:27:59</t>
  </si>
  <si>
    <t>04.05.2022 16:28:01</t>
  </si>
  <si>
    <t>04.05.2022 16:28:25</t>
  </si>
  <si>
    <t>04.05.2022 16:28:26</t>
  </si>
  <si>
    <t>04.05.2022 16:28:28</t>
  </si>
  <si>
    <t>04.05.2022 16:28:29</t>
  </si>
  <si>
    <t>04.05.2022 16:28:37</t>
  </si>
  <si>
    <t>04.05.2022 16:28:38</t>
  </si>
  <si>
    <t>04.05.2022 16:28:39</t>
  </si>
  <si>
    <t>04.05.2022 16:28:41</t>
  </si>
  <si>
    <t>04.05.2022 16:28:42</t>
  </si>
  <si>
    <t>04.05.2022 16:28:45</t>
  </si>
  <si>
    <t>04.05.2022 16:28:48</t>
  </si>
  <si>
    <t>04.05.2022 16:28:51</t>
  </si>
  <si>
    <t>04.05.2022 16:28:53</t>
  </si>
  <si>
    <t>04.05.2022 16:28:54</t>
  </si>
  <si>
    <t>04.05.2022 16:28:56</t>
  </si>
  <si>
    <t>04.05.2022 16:28:57</t>
  </si>
  <si>
    <t>04.05.2022 16:28:59</t>
  </si>
  <si>
    <t>04.05.2022 16:29:00</t>
  </si>
  <si>
    <t>04.05.2022 16:29:05</t>
  </si>
  <si>
    <t>04.05.2022 16:29:06</t>
  </si>
  <si>
    <t>04.05.2022 16:29:39</t>
  </si>
  <si>
    <t>04.05.2022 16:29:41</t>
  </si>
  <si>
    <t>04.05.2022 16:29:42</t>
  </si>
  <si>
    <t>04.05.2022 16:29:44</t>
  </si>
  <si>
    <t>04.05.2022 16:29:45</t>
  </si>
  <si>
    <t>04.05.2022 16:29:47</t>
  </si>
  <si>
    <t>04.05.2022 16:29:48</t>
  </si>
  <si>
    <t>04.05.2022 16:29:50</t>
  </si>
  <si>
    <t>04.05.2022 16:29:51</t>
  </si>
  <si>
    <t>04.05.2022 16:29:53</t>
  </si>
  <si>
    <t>04.05.2022 16:30:23</t>
  </si>
  <si>
    <t>04.05.2022 16:30:24</t>
  </si>
  <si>
    <t>04.05.2022 16:30:26</t>
  </si>
  <si>
    <t>04.05.2022 16:30:27</t>
  </si>
  <si>
    <t>04.05.2022 16:30:29</t>
  </si>
  <si>
    <t>04.05.2022 16:30:30</t>
  </si>
  <si>
    <t>04.05.2022 16:30:36</t>
  </si>
  <si>
    <t>04.05.2022 16:30:38</t>
  </si>
  <si>
    <t>04.05.2022 16:30:39</t>
  </si>
  <si>
    <t>04.05.2022 16:30:41</t>
  </si>
  <si>
    <t>04.05.2022 16:30:50</t>
  </si>
  <si>
    <t>04.05.2022 16:30:51</t>
  </si>
  <si>
    <t>04.05.2022 16:30:53</t>
  </si>
  <si>
    <t>04.05.2022 16:30:54</t>
  </si>
  <si>
    <t>04.05.2022 16:30:56</t>
  </si>
  <si>
    <t>04.05.2022 16:31:12</t>
  </si>
  <si>
    <t>04.05.2022 16:31:14</t>
  </si>
  <si>
    <t>04.05.2022 16:31:15</t>
  </si>
  <si>
    <t>04.05.2022 16:31:17</t>
  </si>
  <si>
    <t>04.05.2022 16:31:18</t>
  </si>
  <si>
    <t>04.05.2022 16:31:20</t>
  </si>
  <si>
    <t>04.05.2022 16:31:23</t>
  </si>
  <si>
    <t>04.05.2022 16:31:24</t>
  </si>
  <si>
    <t>04.05.2022 16:31:26</t>
  </si>
  <si>
    <t>04.05.2022 16:31:27</t>
  </si>
  <si>
    <t>04.05.2022 16:31:29</t>
  </si>
  <si>
    <t>04.05.2022 16:31:30</t>
  </si>
  <si>
    <t>04.05.2022 16:31:32</t>
  </si>
  <si>
    <t>04.05.2022 16:31:33</t>
  </si>
  <si>
    <t>04.05.2022 16:31:35</t>
  </si>
  <si>
    <t>04.05.2022 16:31:36</t>
  </si>
  <si>
    <t>04.05.2022 16:31:38</t>
  </si>
  <si>
    <t>04.05.2022 16:31:39</t>
  </si>
  <si>
    <t>04.05.2022 16:31:41</t>
  </si>
  <si>
    <t>04.05.2022 16:31:44</t>
  </si>
  <si>
    <t>04.05.2022 16:32:08</t>
  </si>
  <si>
    <t>04.05.2022 16:32:09</t>
  </si>
  <si>
    <t>04.05.2022 16:32:11</t>
  </si>
  <si>
    <t>04.05.2022 16:32:12</t>
  </si>
  <si>
    <t>04.05.2022 16:32:14</t>
  </si>
  <si>
    <t>04.05.2022 16:32:15</t>
  </si>
  <si>
    <t>04.05.2022 16:32:17</t>
  </si>
  <si>
    <t>04.05.2022 16:32:18</t>
  </si>
  <si>
    <t>04.05.2022 16:33:29</t>
  </si>
  <si>
    <t>04.05.2022 16:34:36</t>
  </si>
  <si>
    <t>04.05.2022 16:34:38</t>
  </si>
  <si>
    <t>04.05.2022 16:34:39</t>
  </si>
  <si>
    <t>04.05.2022 16:34:41</t>
  </si>
  <si>
    <t>04.05.2022 16:34:42</t>
  </si>
  <si>
    <t>04.05.2022 16:34:57</t>
  </si>
  <si>
    <t>04.05.2022 16:34:59</t>
  </si>
  <si>
    <t>04.05.2022 16:35:00</t>
  </si>
  <si>
    <t>04.05.2022 16:35:02</t>
  </si>
  <si>
    <t>04.05.2022 16:35:03</t>
  </si>
  <si>
    <t>04.05.2022 16:35:05</t>
  </si>
  <si>
    <t>04.05.2022 16:35:06</t>
  </si>
  <si>
    <t>04.05.2022 16:35:08</t>
  </si>
  <si>
    <t>04.05.2022 16:35:09</t>
  </si>
  <si>
    <t>04.05.2022 16:35:33</t>
  </si>
  <si>
    <t>04.05.2022 16:35:35</t>
  </si>
  <si>
    <t>04.05.2022 16:35:36</t>
  </si>
  <si>
    <t>04.05.2022 16:35:38</t>
  </si>
  <si>
    <t>04.05.2022 16:35:39</t>
  </si>
  <si>
    <t>04.05.2022 16:35:41</t>
  </si>
  <si>
    <t>04.05.2022 16:36:11</t>
  </si>
  <si>
    <t>04.05.2022 16:36:12</t>
  </si>
  <si>
    <t>04.05.2022 16:36:14</t>
  </si>
  <si>
    <t>04.05.2022 16:36:15</t>
  </si>
  <si>
    <t>04.05.2022 16:36:17</t>
  </si>
  <si>
    <t>04.05.2022 16:36:18</t>
  </si>
  <si>
    <t>04.05.2022 16:36:20</t>
  </si>
  <si>
    <t>04.05.2022 16:36:21</t>
  </si>
  <si>
    <t>04.05.2022 16:36:23</t>
  </si>
  <si>
    <t>04.05.2022 16:36:24</t>
  </si>
  <si>
    <t>04.05.2022 16:36:26</t>
  </si>
  <si>
    <t>04.05.2022 16:37:32</t>
  </si>
  <si>
    <t>04.05.2022 16:37:33</t>
  </si>
  <si>
    <t>04.05.2022 16:37:35</t>
  </si>
  <si>
    <t>04.05.2022 16:37:36</t>
  </si>
  <si>
    <t>04.05.2022 16:37:38</t>
  </si>
  <si>
    <t>04.05.2022 16:37:39</t>
  </si>
  <si>
    <t>04.05.2022 16:37:41</t>
  </si>
  <si>
    <t>04.05.2022 16:38:08</t>
  </si>
  <si>
    <t>04.05.2022 16:38:09</t>
  </si>
  <si>
    <t>04.05.2022 16:38:11</t>
  </si>
  <si>
    <t>04.05.2022 16:38:12</t>
  </si>
  <si>
    <t>04.05.2022 16:38:51</t>
  </si>
  <si>
    <t>04.05.2022 16:38:53</t>
  </si>
  <si>
    <t>04.05.2022 16:38:54</t>
  </si>
  <si>
    <t>04.05.2022 16:38:56</t>
  </si>
  <si>
    <t>04.05.2022 16:38:57</t>
  </si>
  <si>
    <t>04.05.2022 16:38:59</t>
  </si>
  <si>
    <t>04.05.2022 16:39:00</t>
  </si>
  <si>
    <t>04.05.2022 16:39:02</t>
  </si>
  <si>
    <t>04.05.2022 16:39:03</t>
  </si>
  <si>
    <t>04.05.2022 16:39:05</t>
  </si>
  <si>
    <t>04.05.2022 16:39:06</t>
  </si>
  <si>
    <t>04.05.2022 16:39:41</t>
  </si>
  <si>
    <t>04.05.2022 16:39:42</t>
  </si>
  <si>
    <t>04.05.2022 16:39:44</t>
  </si>
  <si>
    <t>04.05.2022 16:39:45</t>
  </si>
  <si>
    <t>04.05.2022 16:39:48</t>
  </si>
  <si>
    <t>04.05.2022 16:40:15</t>
  </si>
  <si>
    <t>04.05.2022 16:40:18</t>
  </si>
  <si>
    <t>04.05.2022 16:40:20</t>
  </si>
  <si>
    <t>04.05.2022 16:40:24</t>
  </si>
  <si>
    <t>04.05.2022 16:40:48</t>
  </si>
  <si>
    <t>04.05.2022 16:40:50</t>
  </si>
  <si>
    <t>04.05.2022 16:40:51</t>
  </si>
  <si>
    <t>04.05.2022 16:40:53</t>
  </si>
  <si>
    <t>04.05.2022 16:40:54</t>
  </si>
  <si>
    <t>04.05.2022 16:40:57</t>
  </si>
  <si>
    <t>04.05.2022 16:41:21</t>
  </si>
  <si>
    <t>04.05.2022 16:41:23</t>
  </si>
  <si>
    <t>04.05.2022 16:41:24</t>
  </si>
  <si>
    <t>04.05.2022 16:41:26</t>
  </si>
  <si>
    <t>04.05.2022 16:41:27</t>
  </si>
  <si>
    <t>04.05.2022 16:41:29</t>
  </si>
  <si>
    <t>04.05.2022 16:41:30</t>
  </si>
  <si>
    <t>04.05.2022 16:41:32</t>
  </si>
  <si>
    <t>04.05.2022 16:41:33</t>
  </si>
  <si>
    <t>04.05.2022 16:42:08</t>
  </si>
  <si>
    <t>04.05.2022 16:42:09</t>
  </si>
  <si>
    <t>04.05.2022 16:42:11</t>
  </si>
  <si>
    <t>04.05.2022 16:42:12</t>
  </si>
  <si>
    <t>04.05.2022 16:42:14</t>
  </si>
  <si>
    <t>04.05.2022 16:42:15</t>
  </si>
  <si>
    <t>04.05.2022 16:42:26</t>
  </si>
  <si>
    <t>04.05.2022 16:42:29</t>
  </si>
  <si>
    <t>04.05.2022 16:42:30</t>
  </si>
  <si>
    <t>04.05.2022 16:42:32</t>
  </si>
  <si>
    <t>04.05.2022 16:42:33</t>
  </si>
  <si>
    <t>04.05.2022 16:42:35</t>
  </si>
  <si>
    <t>04.05.2022 16:42:48</t>
  </si>
  <si>
    <t>04.05.2022 16:42:51</t>
  </si>
  <si>
    <t>04.05.2022 16:42:53</t>
  </si>
  <si>
    <t>04.05.2022 16:42:54</t>
  </si>
  <si>
    <t>04.05.2022 16:42:56</t>
  </si>
  <si>
    <t>04.05.2022 16:42:57</t>
  </si>
  <si>
    <t>04.05.2022 16:42:59</t>
  </si>
  <si>
    <t>04.05.2022 16:43:00</t>
  </si>
  <si>
    <t>04.05.2022 16:43:06</t>
  </si>
  <si>
    <t>04.05.2022 16:43:08</t>
  </si>
  <si>
    <t>04.05.2022 16:43:09</t>
  </si>
  <si>
    <t>04.05.2022 16:43:11</t>
  </si>
  <si>
    <t>04.05.2022 16:43:12</t>
  </si>
  <si>
    <t>04.05.2022 16:43:14</t>
  </si>
  <si>
    <t>04.05.2022 16:43:15</t>
  </si>
  <si>
    <t>04.05.2022 16:44:09</t>
  </si>
  <si>
    <t>04.05.2022 16:44:10</t>
  </si>
  <si>
    <t>04.05.2022 16:44:12</t>
  </si>
  <si>
    <t>04.05.2022 16:44:13</t>
  </si>
  <si>
    <t>04.05.2022 16:44:15</t>
  </si>
  <si>
    <t>04.05.2022 16:44:18</t>
  </si>
  <si>
    <t>04.05.2022 16:44:39</t>
  </si>
  <si>
    <t>04.05.2022 16:44:42</t>
  </si>
  <si>
    <t>04.05.2022 16:44:43</t>
  </si>
  <si>
    <t>04.05.2022 16:44:46</t>
  </si>
  <si>
    <t>04.05.2022 16:45:05</t>
  </si>
  <si>
    <t>04.05.2022 16:45:07</t>
  </si>
  <si>
    <t>04.05.2022 16:45:13</t>
  </si>
  <si>
    <t>04.05.2022 16:45:14</t>
  </si>
  <si>
    <t>04.05.2022 16:45:16</t>
  </si>
  <si>
    <t>04.05.2022 16:45:22</t>
  </si>
  <si>
    <t>04.05.2022 16:45:31</t>
  </si>
  <si>
    <t>04.05.2022 16:45:32</t>
  </si>
  <si>
    <t>04.05.2022 16:45:34</t>
  </si>
  <si>
    <t>04.05.2022 16:45:35</t>
  </si>
  <si>
    <t>04.05.2022 16:45:37</t>
  </si>
  <si>
    <t>04.05.2022 16:45:38</t>
  </si>
  <si>
    <t>04.05.2022 16:45:40</t>
  </si>
  <si>
    <t>04.05.2022 16:45:41</t>
  </si>
  <si>
    <t>04.05.2022 16:45:43</t>
  </si>
  <si>
    <t>04.05.2022 16:45:46</t>
  </si>
  <si>
    <t>04.05.2022 16:46:58</t>
  </si>
  <si>
    <t>04.05.2022 16:46:59</t>
  </si>
  <si>
    <t>04.05.2022 16:47:01</t>
  </si>
  <si>
    <t>04.05.2022 16:47:02</t>
  </si>
  <si>
    <t>04.05.2022 16:47:16</t>
  </si>
  <si>
    <t>04.05.2022 16:47:17</t>
  </si>
  <si>
    <t>04.05.2022 16:47:19</t>
  </si>
  <si>
    <t>04.05.2022 16:47:20</t>
  </si>
  <si>
    <t>04.05.2022 16:47:22</t>
  </si>
  <si>
    <t>04.05.2022 16:47:23</t>
  </si>
  <si>
    <t>04.05.2022 16:47:25</t>
  </si>
  <si>
    <t>04.05.2022 16:47:26</t>
  </si>
  <si>
    <t>04.05.2022 16:47:29</t>
  </si>
  <si>
    <t>04.05.2022 16:47:37</t>
  </si>
  <si>
    <t>04.05.2022 16:47:38</t>
  </si>
  <si>
    <t>04.05.2022 16:47:40</t>
  </si>
  <si>
    <t>04.05.2022 16:47:41</t>
  </si>
  <si>
    <t>04.05.2022 16:47:43</t>
  </si>
  <si>
    <t>04.05.2022 16:47:44</t>
  </si>
  <si>
    <t>04.05.2022 16:47:46</t>
  </si>
  <si>
    <t>04.05.2022 16:48:49</t>
  </si>
  <si>
    <t>04.05.2022 16:48:50</t>
  </si>
  <si>
    <t>04.05.2022 16:48:52</t>
  </si>
  <si>
    <t>04.05.2022 16:48:53</t>
  </si>
  <si>
    <t>04.05.2022 16:48:55</t>
  </si>
  <si>
    <t>04.05.2022 16:48:56</t>
  </si>
  <si>
    <t>04.05.2022 16:49:07</t>
  </si>
  <si>
    <t>04.05.2022 16:49:08</t>
  </si>
  <si>
    <t>04.05.2022 16:49:10</t>
  </si>
  <si>
    <t>04.05.2022 16:49:11</t>
  </si>
  <si>
    <t>04.05.2022 16:49:13</t>
  </si>
  <si>
    <t>04.05.2022 16:49:14</t>
  </si>
  <si>
    <t>04.05.2022 16:50:23</t>
  </si>
  <si>
    <t>04.05.2022 16:50:25</t>
  </si>
  <si>
    <t>04.05.2022 16:50:26</t>
  </si>
  <si>
    <t>04.05.2022 16:50:28</t>
  </si>
  <si>
    <t>04.05.2022 16:50:29</t>
  </si>
  <si>
    <t>04.05.2022 16:50:32</t>
  </si>
  <si>
    <t>04.05.2022 16:52:20</t>
  </si>
  <si>
    <t>04.05.2022 16:52:22</t>
  </si>
  <si>
    <t>04.05.2022 16:52:23</t>
  </si>
  <si>
    <t>04.05.2022 16:52:25</t>
  </si>
  <si>
    <t>04.05.2022 16:52:26</t>
  </si>
  <si>
    <t>04.05.2022 16:52:28</t>
  </si>
  <si>
    <t>04.05.2022 16:52:29</t>
  </si>
  <si>
    <t>04.05.2022 16:52:32</t>
  </si>
  <si>
    <t>04.05.2022 16:52:34</t>
  </si>
  <si>
    <t>04.05.2022 16:52:35</t>
  </si>
  <si>
    <t>04.05.2022 16:52:37</t>
  </si>
  <si>
    <t>04.05.2022 16:53:16</t>
  </si>
  <si>
    <t>04.05.2022 16:53:22</t>
  </si>
  <si>
    <t>04.05.2022 16:53:23</t>
  </si>
  <si>
    <t>04.05.2022 16:53:25</t>
  </si>
  <si>
    <t>04.05.2022 16:53:26</t>
  </si>
  <si>
    <t>04.05.2022 16:53:28</t>
  </si>
  <si>
    <t>04.05.2022 16:53:29</t>
  </si>
  <si>
    <t>04.05.2022 16:53:32</t>
  </si>
  <si>
    <t>04.05.2022 16:53:38</t>
  </si>
  <si>
    <t>04.05.2022 16:53:40</t>
  </si>
  <si>
    <t>04.05.2022 16:53:41</t>
  </si>
  <si>
    <t>04.05.2022 16:53:43</t>
  </si>
  <si>
    <t>04.05.2022 16:53:44</t>
  </si>
  <si>
    <t>04.05.2022 16:53:47</t>
  </si>
  <si>
    <t>04.05.2022 16:54:19</t>
  </si>
  <si>
    <t>04.05.2022 16:54:20</t>
  </si>
  <si>
    <t>04.05.2022 16:54:22</t>
  </si>
  <si>
    <t>04.05.2022 16:54:23</t>
  </si>
  <si>
    <t>04.05.2022 16:56:16</t>
  </si>
  <si>
    <t>04.05.2022 16:56:17</t>
  </si>
  <si>
    <t>04.05.2022 16:56:19</t>
  </si>
  <si>
    <t>04.05.2022 16:56:20</t>
  </si>
  <si>
    <t>04.05.2022 16:56:22</t>
  </si>
  <si>
    <t>04.05.2022 16:56:25</t>
  </si>
  <si>
    <t>04.05.2022 16:58:32</t>
  </si>
  <si>
    <t>04.05.2022 16:58:34</t>
  </si>
  <si>
    <t>04.05.2022 16:58:35</t>
  </si>
  <si>
    <t>04.05.2022 16:58:37</t>
  </si>
  <si>
    <t>04.05.2022 16:58:38</t>
  </si>
  <si>
    <t>04.05.2022 16:58:40</t>
  </si>
  <si>
    <t>04.05.2022 16:58:43</t>
  </si>
  <si>
    <t>04.05.2022 16:58:52</t>
  </si>
  <si>
    <t>04.05.2022 16:58:55</t>
  </si>
  <si>
    <t>04.05.2022 16:58:56</t>
  </si>
  <si>
    <t>04.05.2022 16:58:58</t>
  </si>
  <si>
    <t>04.05.2022 16:58:59</t>
  </si>
  <si>
    <t>04.05.2022 16:59:01</t>
  </si>
  <si>
    <t>04.05.2022 17:00:20</t>
  </si>
  <si>
    <t>04.05.2022 17:00:55</t>
  </si>
  <si>
    <t>04.05.2022 17:00:56</t>
  </si>
  <si>
    <t>04.05.2022 17:00:58</t>
  </si>
  <si>
    <t>04.05.2022 17:00:59</t>
  </si>
  <si>
    <t>04.05.2022 17:01:01</t>
  </si>
  <si>
    <t>04.05.2022 17:01:02</t>
  </si>
  <si>
    <t>04.05.2022 17:01:04</t>
  </si>
  <si>
    <t>04.05.2022 17:01:05</t>
  </si>
  <si>
    <t>04.05.2022 17:01:07</t>
  </si>
  <si>
    <t>04.05.2022 17:01:08</t>
  </si>
  <si>
    <t>04.05.2022 17:01:10</t>
  </si>
  <si>
    <t>04.05.2022 17:02:23</t>
  </si>
  <si>
    <t>04.05.2022 17:02:25</t>
  </si>
  <si>
    <t>04.05.2022 17:02:26</t>
  </si>
  <si>
    <t>04.05.2022 17:02:28</t>
  </si>
  <si>
    <t>04.05.2022 17:02:29</t>
  </si>
  <si>
    <t>04.05.2022 17:02:31</t>
  </si>
  <si>
    <t>04.05.2022 17:02:46</t>
  </si>
  <si>
    <t>04.05.2022 17:02:47</t>
  </si>
  <si>
    <t>04.05.2022 17:02:49</t>
  </si>
  <si>
    <t>04.05.2022 17:02:50</t>
  </si>
  <si>
    <t>04.05.2022 17:02:52</t>
  </si>
  <si>
    <t>04.05.2022 17:05:37</t>
  </si>
  <si>
    <t>04.05.2022 17:05:38</t>
  </si>
  <si>
    <t>04.05.2022 17:05:40</t>
  </si>
  <si>
    <t>04.05.2022 17:05:41</t>
  </si>
  <si>
    <t>04.05.2022 17:05:43</t>
  </si>
  <si>
    <t>04.05.2022 17:05:44</t>
  </si>
  <si>
    <t>04.05.2022 17:05:46</t>
  </si>
  <si>
    <t>04.05.2022 17:05:47</t>
  </si>
  <si>
    <t>04.05.2022 17:05:49</t>
  </si>
  <si>
    <t>04.05.2022 17:05:52</t>
  </si>
  <si>
    <t>04.05.2022 17:06:17</t>
  </si>
  <si>
    <t>04.05.2022 17:06:19</t>
  </si>
  <si>
    <t>04.05.2022 17:06:20</t>
  </si>
  <si>
    <t>04.05.2022 17:06:22</t>
  </si>
  <si>
    <t>04.05.2022 17:06:34</t>
  </si>
  <si>
    <t>04.05.2022 17:06:35</t>
  </si>
  <si>
    <t>04.05.2022 17:06:37</t>
  </si>
  <si>
    <t>04.05.2022 17:06:38</t>
  </si>
  <si>
    <t>04.05.2022 17:06:40</t>
  </si>
  <si>
    <t>04.05.2022 17:06:44</t>
  </si>
  <si>
    <t>04.05.2022 17:07:19</t>
  </si>
  <si>
    <t>04.05.2022 17:07:20</t>
  </si>
  <si>
    <t>04.05.2022 17:07:21</t>
  </si>
  <si>
    <t>04.05.2022 17:07:23</t>
  </si>
  <si>
    <t>04.05.2022 17:07:24</t>
  </si>
  <si>
    <t>04.05.2022 17:07:26</t>
  </si>
  <si>
    <t>04.05.2022 17:07:59</t>
  </si>
  <si>
    <t>04.05.2022 17:08:00</t>
  </si>
  <si>
    <t>04.05.2022 17:08:02</t>
  </si>
  <si>
    <t>04.05.2022 17:08:03</t>
  </si>
  <si>
    <t>04.05.2022 17:08:05</t>
  </si>
  <si>
    <t>04.05.2022 17:08:06</t>
  </si>
  <si>
    <t>04.05.2022 17:08:14</t>
  </si>
  <si>
    <t>04.05.2022 17:08:15</t>
  </si>
  <si>
    <t>04.05.2022 17:08:17</t>
  </si>
  <si>
    <t>04.05.2022 17:08:18</t>
  </si>
  <si>
    <t>04.05.2022 17:08:20</t>
  </si>
  <si>
    <t>04.05.2022 17:10:29</t>
  </si>
  <si>
    <t>04.05.2022 17:10:30</t>
  </si>
  <si>
    <t>04.05.2022 17:10:32</t>
  </si>
  <si>
    <t>04.05.2022 17:10:33</t>
  </si>
  <si>
    <t>04.05.2022 17:10:35</t>
  </si>
  <si>
    <t>04.05.2022 17:10:36</t>
  </si>
  <si>
    <t>04.05.2022 17:10:38</t>
  </si>
  <si>
    <t>04.05.2022 17:10:39</t>
  </si>
  <si>
    <t>04.05.2022 17:10:51</t>
  </si>
  <si>
    <t>04.05.2022 17:10:53</t>
  </si>
  <si>
    <t>04.05.2022 17:10:54</t>
  </si>
  <si>
    <t>04.05.2022 17:10:56</t>
  </si>
  <si>
    <t>04.05.2022 17:10:57</t>
  </si>
  <si>
    <t>04.05.2022 17:10:59</t>
  </si>
  <si>
    <t>04.05.2022 17:12:50</t>
  </si>
  <si>
    <t>04.05.2022 17:12:51</t>
  </si>
  <si>
    <t>04.05.2022 17:12:53</t>
  </si>
  <si>
    <t>04.05.2022 17:12:54</t>
  </si>
  <si>
    <t>04.05.2022 17:13:06</t>
  </si>
  <si>
    <t>04.05.2022 17:13:08</t>
  </si>
  <si>
    <t>04.05.2022 17:13:09</t>
  </si>
  <si>
    <t>04.05.2022 17:13:11</t>
  </si>
  <si>
    <t>04.05.2022 17:13:12</t>
  </si>
  <si>
    <t>04.05.2022 17:13:14</t>
  </si>
  <si>
    <t>04.05.2022 17:13:24</t>
  </si>
  <si>
    <t>04.05.2022 17:13:26</t>
  </si>
  <si>
    <t>04.05.2022 17:13:27</t>
  </si>
  <si>
    <t>04.05.2022 17:13:29</t>
  </si>
  <si>
    <t>04.05.2022 17:13:48</t>
  </si>
  <si>
    <t>04.05.2022 17:13:51</t>
  </si>
  <si>
    <t>04.05.2022 17:13:53</t>
  </si>
  <si>
    <t>04.05.2022 17:13:54</t>
  </si>
  <si>
    <t>04.05.2022 17:13:56</t>
  </si>
  <si>
    <t>04.05.2022 17:13:57</t>
  </si>
  <si>
    <t>04.05.2022 17:14:38</t>
  </si>
  <si>
    <t>04.05.2022 17:14:39</t>
  </si>
  <si>
    <t>04.05.2022 17:14:41</t>
  </si>
  <si>
    <t>04.05.2022 17:14:42</t>
  </si>
  <si>
    <t>04.05.2022 17:14:44</t>
  </si>
  <si>
    <t>04.05.2022 17:14:45</t>
  </si>
  <si>
    <t>04.05.2022 17:15:26</t>
  </si>
  <si>
    <t>04.05.2022 17:15:27</t>
  </si>
  <si>
    <t>04.05.2022 17:15:29</t>
  </si>
  <si>
    <t>04.05.2022 17:15:30</t>
  </si>
  <si>
    <t>04.05.2022 17:15:32</t>
  </si>
  <si>
    <t>04.05.2022 17:15:33</t>
  </si>
  <si>
    <t>04.05.2022 17:16:41</t>
  </si>
  <si>
    <t>04.05.2022 17:16:42</t>
  </si>
  <si>
    <t>04.05.2022 17:16:44</t>
  </si>
  <si>
    <t>04.05.2022 17:16:45</t>
  </si>
  <si>
    <t>04.05.2022 17:16:47</t>
  </si>
  <si>
    <t>04.05.2022 17:16:48</t>
  </si>
  <si>
    <t>04.05.2022 17:16:50</t>
  </si>
  <si>
    <t>04.05.2022 17:17:09</t>
  </si>
  <si>
    <t>04.05.2022 17:17:11</t>
  </si>
  <si>
    <t>04.05.2022 17:17:12</t>
  </si>
  <si>
    <t>04.05.2022 17:17:14</t>
  </si>
  <si>
    <t>04.05.2022 17:17:15</t>
  </si>
  <si>
    <t>04.05.2022 17:17:53</t>
  </si>
  <si>
    <t>04.05.2022 17:17:54</t>
  </si>
  <si>
    <t>04.05.2022 17:17:56</t>
  </si>
  <si>
    <t>04.05.2022 17:17:57</t>
  </si>
  <si>
    <t>04.05.2022 17:17:59</t>
  </si>
  <si>
    <t>04.05.2022 17:18:00</t>
  </si>
  <si>
    <t>04.05.2022 17:18:21</t>
  </si>
  <si>
    <t>04.05.2022 17:18:23</t>
  </si>
  <si>
    <t>04.05.2022 17:18:24</t>
  </si>
  <si>
    <t>04.05.2022 17:18:26</t>
  </si>
  <si>
    <t>04.05.2022 17:18:27</t>
  </si>
  <si>
    <t>04.05.2022 17:18:48</t>
  </si>
  <si>
    <t>04.05.2022 17:18:50</t>
  </si>
  <si>
    <t>04.05.2022 17:18:51</t>
  </si>
  <si>
    <t>04.05.2022 17:19:39</t>
  </si>
  <si>
    <t>04.05.2022 17:19:41</t>
  </si>
  <si>
    <t>04.05.2022 17:19:42</t>
  </si>
  <si>
    <t>04.05.2022 17:19:44</t>
  </si>
  <si>
    <t>04.05.2022 17:19:47</t>
  </si>
  <si>
    <t>04.05.2022 17:20:42</t>
  </si>
  <si>
    <t>04.05.2022 17:20:44</t>
  </si>
  <si>
    <t>04.05.2022 17:20:45</t>
  </si>
  <si>
    <t>04.05.2022 17:20:47</t>
  </si>
  <si>
    <t>04.05.2022 17:21:02</t>
  </si>
  <si>
    <t>04.05.2022 17:21:05</t>
  </si>
  <si>
    <t>04.05.2022 17:21:06</t>
  </si>
  <si>
    <t>04.05.2022 17:21:08</t>
  </si>
  <si>
    <t>04.05.2022 17:21:09</t>
  </si>
  <si>
    <t>04.05.2022 17:21:11</t>
  </si>
  <si>
    <t>04.05.2022 17:23:09</t>
  </si>
  <si>
    <t>04.05.2022 17:23:11</t>
  </si>
  <si>
    <t>04.05.2022 17:23:12</t>
  </si>
  <si>
    <t>04.05.2022 17:23:14</t>
  </si>
  <si>
    <t>04.05.2022 17:23:15</t>
  </si>
  <si>
    <t>04.05.2022 17:24:47</t>
  </si>
  <si>
    <t>04.05.2022 17:24:48</t>
  </si>
  <si>
    <t>04.05.2022 17:24:50</t>
  </si>
  <si>
    <t>04.05.2022 17:24:51</t>
  </si>
  <si>
    <t>04.05.2022 17:25:32</t>
  </si>
  <si>
    <t>04.05.2022 17:25:35</t>
  </si>
  <si>
    <t>04.05.2022 17:25:36</t>
  </si>
  <si>
    <t>04.05.2022 17:25:38</t>
  </si>
  <si>
    <t>04.05.2022 17:25:39</t>
  </si>
  <si>
    <t>04.05.2022 17:25:41</t>
  </si>
  <si>
    <t>04.05.2022 17:25:42</t>
  </si>
  <si>
    <t>04.05.2022 17:28:27</t>
  </si>
  <si>
    <t>04.05.2022 17:28:29</t>
  </si>
  <si>
    <t>04.05.2022 17:28:30</t>
  </si>
  <si>
    <t>04.05.2022 17:28:32</t>
  </si>
  <si>
    <t>04.05.2022 17:29:12</t>
  </si>
  <si>
    <t>04.05.2022 17:29:14</t>
  </si>
  <si>
    <t>04.05.2022 17:29:15</t>
  </si>
  <si>
    <t>04.05.2022 17:29:17</t>
  </si>
  <si>
    <t>04.05.2022 17:29:18</t>
  </si>
  <si>
    <t>04.05.2022 17:29:20</t>
  </si>
  <si>
    <t>04.05.2022 17:30:47</t>
  </si>
  <si>
    <t>04.05.2022 17:30:48</t>
  </si>
  <si>
    <t>04.05.2022 17:30:50</t>
  </si>
  <si>
    <t>04.05.2022 17:30:51</t>
  </si>
  <si>
    <t>04.05.2022 17:30:53</t>
  </si>
  <si>
    <t>04.05.2022 17:30:54</t>
  </si>
  <si>
    <t>04.05.2022 17:30:56</t>
  </si>
  <si>
    <t>04.05.2022 17:30:57</t>
  </si>
  <si>
    <t>04.05.2022 17:30:59</t>
  </si>
  <si>
    <t>04.05.2022 17:31:00</t>
  </si>
  <si>
    <t>04.05.2022 17:31:02</t>
  </si>
  <si>
    <t>04.05.2022 17:31:03</t>
  </si>
  <si>
    <t>04.05.2022 17:31:05</t>
  </si>
  <si>
    <t>04.05.2022 17:32:14</t>
  </si>
  <si>
    <t>04.05.2022 17:32:15</t>
  </si>
  <si>
    <t>04.05.2022 17:32:17</t>
  </si>
  <si>
    <t>04.05.2022 17:32:18</t>
  </si>
  <si>
    <t>04.05.2022 17:32:20</t>
  </si>
  <si>
    <t>04.05.2022 17:32:21</t>
  </si>
  <si>
    <t>04.05.2022 17:33:42</t>
  </si>
  <si>
    <t>04.05.2022 17:33:44</t>
  </si>
  <si>
    <t>04.05.2022 17:33:45</t>
  </si>
  <si>
    <t>04.05.2022 17:33:47</t>
  </si>
  <si>
    <t>04.05.2022 17:33:48</t>
  </si>
  <si>
    <t>04.05.2022 17:33:50</t>
  </si>
  <si>
    <t>04.05.2022 17:33:51</t>
  </si>
  <si>
    <t>04.05.2022 17:33:53</t>
  </si>
  <si>
    <t>04.05.2022 17:37:38</t>
  </si>
  <si>
    <t>04.05.2022 17:37:39</t>
  </si>
  <si>
    <t>04.05.2022 17:37:41</t>
  </si>
  <si>
    <t>04.05.2022 17:37:44</t>
  </si>
  <si>
    <t>04.05.2022 17:37:45</t>
  </si>
  <si>
    <t>04.05.2022 17:38:29</t>
  </si>
  <si>
    <t>04.05.2022 17:38:30</t>
  </si>
  <si>
    <t>04.05.2022 17:38:32</t>
  </si>
  <si>
    <t>04.05.2022 17:38:33</t>
  </si>
  <si>
    <t>04.05.2022 17:38:35</t>
  </si>
  <si>
    <t>04.05.2022 17:38:36</t>
  </si>
  <si>
    <t>04.05.2022 17:39:20</t>
  </si>
  <si>
    <t>04.05.2022 17:39:21</t>
  </si>
  <si>
    <t>04.05.2022 17:39:23</t>
  </si>
  <si>
    <t>04.05.2022 17:39:24</t>
  </si>
  <si>
    <t>04.05.2022 17:39:26</t>
  </si>
  <si>
    <t>04.05.2022 17:39:27</t>
  </si>
  <si>
    <t>04.05.2022 17:39:29</t>
  </si>
  <si>
    <t>04.05.2022 17:39:30</t>
  </si>
  <si>
    <t>04.05.2022 17:41:05</t>
  </si>
  <si>
    <t>04.05.2022 17:41:06</t>
  </si>
  <si>
    <t>04.05.2022 17:41:08</t>
  </si>
  <si>
    <t>04.05.2022 17:41:09</t>
  </si>
  <si>
    <t>04.05.2022 17:41:11</t>
  </si>
  <si>
    <t>04.05.2022 17:41:12</t>
  </si>
  <si>
    <t>04.05.2022 17:41:14</t>
  </si>
  <si>
    <t>04.05.2022 17:42:02</t>
  </si>
  <si>
    <t>04.05.2022 17:42:03</t>
  </si>
  <si>
    <t>04.05.2022 17:42:05</t>
  </si>
  <si>
    <t>04.05.2022 17:42:36</t>
  </si>
  <si>
    <t>04.05.2022 17:42:39</t>
  </si>
  <si>
    <t>04.05.2022 17:42:41</t>
  </si>
  <si>
    <t>04.05.2022 17:42:42</t>
  </si>
  <si>
    <t>04.05.2022 17:42:44</t>
  </si>
  <si>
    <t>04.05.2022 17:43:20</t>
  </si>
  <si>
    <t>04.05.2022 17:43:21</t>
  </si>
  <si>
    <t>04.05.2022 17:43:23</t>
  </si>
  <si>
    <t>04.05.2022 17:43:24</t>
  </si>
  <si>
    <t>04.05.2022 17:43:26</t>
  </si>
  <si>
    <t>04.05.2022 17:43:27</t>
  </si>
  <si>
    <t>04.05.2022 17:43:50</t>
  </si>
  <si>
    <t>04.05.2022 17:43:53</t>
  </si>
  <si>
    <t>04.05.2022 17:43:54</t>
  </si>
  <si>
    <t>04.05.2022 17:43:56</t>
  </si>
  <si>
    <t>04.05.2022 17:43:57</t>
  </si>
  <si>
    <t>04.05.2022 17:43:59</t>
  </si>
  <si>
    <t>04.05.2022 17:44:00</t>
  </si>
  <si>
    <t>04.05.2022 17:44:02</t>
  </si>
  <si>
    <t>04.05.2022 17:44:03</t>
  </si>
  <si>
    <t>04.05.2022 17:44:33</t>
  </si>
  <si>
    <t>04.05.2022 17:44:35</t>
  </si>
  <si>
    <t>04.05.2022 17:44:36</t>
  </si>
  <si>
    <t>04.05.2022 17:44:38</t>
  </si>
  <si>
    <t>04.05.2022 17:44:39</t>
  </si>
  <si>
    <t>04.05.2022 17:44:45</t>
  </si>
  <si>
    <t>04.05.2022 17:44:47</t>
  </si>
  <si>
    <t>04.05.2022 17:44:48</t>
  </si>
  <si>
    <t>04.05.2022 17:44:50</t>
  </si>
  <si>
    <t>04.05.2022 17:44:51</t>
  </si>
  <si>
    <t>04.05.2022 17:44:53</t>
  </si>
  <si>
    <t>04.05.2022 17:44:54</t>
  </si>
  <si>
    <t>04.05.2022 17:44:56</t>
  </si>
  <si>
    <t>04.05.2022 17:44:57</t>
  </si>
  <si>
    <t>04.05.2022 17:44:59</t>
  </si>
  <si>
    <t>04.05.2022 17:45:00</t>
  </si>
  <si>
    <t>04.05.2022 17:45:12</t>
  </si>
  <si>
    <t>04.05.2022 17:45:14</t>
  </si>
  <si>
    <t>04.05.2022 17:45:15</t>
  </si>
  <si>
    <t>04.05.2022 17:45:17</t>
  </si>
  <si>
    <t>04.05.2022 17:45:18</t>
  </si>
  <si>
    <t>04.05.2022 17:45:20</t>
  </si>
  <si>
    <t>04.05.2022 17:45:21</t>
  </si>
  <si>
    <t>04.05.2022 17:45:23</t>
  </si>
  <si>
    <t>04.05.2022 17:45:24</t>
  </si>
  <si>
    <t>04.05.2022 17:45:26</t>
  </si>
  <si>
    <t>04.05.2022 17:45:27</t>
  </si>
  <si>
    <t>04.05.2022 17:45:29</t>
  </si>
  <si>
    <t>04.05.2022 17:45:30</t>
  </si>
  <si>
    <t>04.05.2022 17:46:56</t>
  </si>
  <si>
    <t>04.05.2022 17:46:59</t>
  </si>
  <si>
    <t>04.05.2022 17:47:00</t>
  </si>
  <si>
    <t>04.05.2022 17:47:02</t>
  </si>
  <si>
    <t>04.05.2022 17:47:03</t>
  </si>
  <si>
    <t>04.05.2022 17:47:23</t>
  </si>
  <si>
    <t>04.05.2022 17:47:24</t>
  </si>
  <si>
    <t>04.05.2022 17:47:26</t>
  </si>
  <si>
    <t>04.05.2022 17:47:27</t>
  </si>
  <si>
    <t>04.05.2022 17:47:29</t>
  </si>
  <si>
    <t>04.05.2022 17:47:30</t>
  </si>
  <si>
    <t>04.05.2022 17:47:32</t>
  </si>
  <si>
    <t>04.05.2022 17:47:45</t>
  </si>
  <si>
    <t>04.05.2022 17:47:48</t>
  </si>
  <si>
    <t>04.05.2022 17:47:51</t>
  </si>
  <si>
    <t>04.05.2022 17:47:53</t>
  </si>
  <si>
    <t>04.05.2022 17:47:56</t>
  </si>
  <si>
    <t>04.05.2022 17:49:21</t>
  </si>
  <si>
    <t>04.05.2022 17:49:23</t>
  </si>
  <si>
    <t>04.05.2022 17:49:24</t>
  </si>
  <si>
    <t>04.05.2022 17:49:26</t>
  </si>
  <si>
    <t>04.05.2022 17:49:27</t>
  </si>
  <si>
    <t>04.05.2022 17:50:54</t>
  </si>
  <si>
    <t>04.05.2022 17:50:56</t>
  </si>
  <si>
    <t>04.05.2022 17:50:57</t>
  </si>
  <si>
    <t>04.05.2022 17:50:59</t>
  </si>
  <si>
    <t>04.05.2022 17:51:38</t>
  </si>
  <si>
    <t>04.05.2022 17:51:39</t>
  </si>
  <si>
    <t>04.05.2022 17:51:41</t>
  </si>
  <si>
    <t>04.05.2022 17:51:42</t>
  </si>
  <si>
    <t>04.05.2022 17:51:44</t>
  </si>
  <si>
    <t>04.05.2022 17:51:45</t>
  </si>
  <si>
    <t>04.05.2022 17:51:47</t>
  </si>
  <si>
    <t>04.05.2022 17:52:09</t>
  </si>
  <si>
    <t>04.05.2022 17:52:11</t>
  </si>
  <si>
    <t>04.05.2022 17:52:12</t>
  </si>
  <si>
    <t>04.05.2022 17:52:14</t>
  </si>
  <si>
    <t>04.05.2022 17:52:15</t>
  </si>
  <si>
    <t>04.05.2022 17:56:17</t>
  </si>
  <si>
    <t>04.05.2022 17:56:21</t>
  </si>
  <si>
    <t>04.05.2022 17:56:23</t>
  </si>
  <si>
    <t>04.05.2022 17:56:24</t>
  </si>
  <si>
    <t>04.05.2022 17:56:26</t>
  </si>
  <si>
    <t>04.05.2022 17:56:27</t>
  </si>
  <si>
    <t>04.05.2022 17:57:02</t>
  </si>
  <si>
    <t>04.05.2022 17:57:05</t>
  </si>
  <si>
    <t>04.05.2022 17:57:06</t>
  </si>
  <si>
    <t>04.05.2022 17:57:08</t>
  </si>
  <si>
    <t>04.05.2022 17:57:09</t>
  </si>
  <si>
    <t>04.05.2022 17:57:11</t>
  </si>
  <si>
    <t>04.05.2022 17:57:12</t>
  </si>
  <si>
    <t>04.05.2022 17:57:14</t>
  </si>
  <si>
    <t>04.05.2022 17:57:15</t>
  </si>
  <si>
    <t>04.05.2022 17:57:17</t>
  </si>
  <si>
    <t>04.05.2022 17:57:50</t>
  </si>
  <si>
    <t>04.05.2022 17:59:08</t>
  </si>
  <si>
    <t>04.05.2022 17:59:09</t>
  </si>
  <si>
    <t>04.05.2022 17:59:12</t>
  </si>
  <si>
    <t>04.05.2022 17:59:14</t>
  </si>
  <si>
    <t>04.05.2022 17:59:30</t>
  </si>
  <si>
    <t>04.05.2022 17:59:32</t>
  </si>
  <si>
    <t>04.05.2022 17:59:33</t>
  </si>
  <si>
    <t>04.05.2022 17:59:35</t>
  </si>
  <si>
    <t>04.05.2022 17:59:38</t>
  </si>
  <si>
    <t>04.05.2022 18:00:20</t>
  </si>
  <si>
    <t>04.05.2022 18:00:21</t>
  </si>
  <si>
    <t>04.05.2022 18:00:23</t>
  </si>
  <si>
    <t>04.05.2022 18:00:24</t>
  </si>
  <si>
    <t>04.05.2022 18:00:26</t>
  </si>
  <si>
    <t>04.05.2022 18:00:27</t>
  </si>
  <si>
    <t>04.05.2022 18:00:29</t>
  </si>
  <si>
    <t>04.05.2022 18:00:30</t>
  </si>
  <si>
    <t>04.05.2022 18:00:32</t>
  </si>
  <si>
    <t>04.05.2022 18:00:33</t>
  </si>
  <si>
    <t>04.05.2022 18:00:35</t>
  </si>
  <si>
    <t>04.05.2022 18:00:36</t>
  </si>
  <si>
    <t>04.05.2022 18:00:38</t>
  </si>
  <si>
    <t>04.05.2022 18:01:06</t>
  </si>
  <si>
    <t>04.05.2022 18:01:08</t>
  </si>
  <si>
    <t>04.05.2022 18:01:09</t>
  </si>
  <si>
    <t>04.05.2022 18:01:11</t>
  </si>
  <si>
    <t>04.05.2022 18:01:12</t>
  </si>
  <si>
    <t>04.05.2022 18:01:14</t>
  </si>
  <si>
    <t>04.05.2022 18:01:15</t>
  </si>
  <si>
    <t>04.05.2022 18:01:18</t>
  </si>
  <si>
    <t>04.05.2022 18:01:20</t>
  </si>
  <si>
    <t>04.05.2022 18:01:23</t>
  </si>
  <si>
    <t>04.05.2022 18:01:24</t>
  </si>
  <si>
    <t>04.05.2022 18:01:26</t>
  </si>
  <si>
    <t>04.05.2022 18:01:27</t>
  </si>
  <si>
    <t>04.05.2022 18:01:29</t>
  </si>
  <si>
    <t>04.05.2022 18:01:32</t>
  </si>
  <si>
    <t>04.05.2022 18:01:35</t>
  </si>
  <si>
    <t>04.05.2022 18:01:36</t>
  </si>
  <si>
    <t>04.05.2022 18:02:09</t>
  </si>
  <si>
    <t>04.05.2022 18:02:11</t>
  </si>
  <si>
    <t>04.05.2022 18:02:12</t>
  </si>
  <si>
    <t>04.05.2022 18:02:14</t>
  </si>
  <si>
    <t>04.05.2022 18:02:27</t>
  </si>
  <si>
    <t>04.05.2022 18:02:30</t>
  </si>
  <si>
    <t>04.05.2022 18:02:32</t>
  </si>
  <si>
    <t>04.05.2022 18:02:33</t>
  </si>
  <si>
    <t>04.05.2022 18:02:35</t>
  </si>
  <si>
    <t>04.05.2022 18:02:36</t>
  </si>
  <si>
    <t>04.05.2022 18:03:48</t>
  </si>
  <si>
    <t>04.05.2022 18:03:51</t>
  </si>
  <si>
    <t>04.05.2022 18:03:53</t>
  </si>
  <si>
    <t>04.05.2022 18:03:54</t>
  </si>
  <si>
    <t>04.05.2022 18:03:56</t>
  </si>
  <si>
    <t>04.05.2022 18:03:57</t>
  </si>
  <si>
    <t>04.05.2022 18:05:48</t>
  </si>
  <si>
    <t>04.05.2022 18:05:50</t>
  </si>
  <si>
    <t>04.05.2022 18:05:51</t>
  </si>
  <si>
    <t>04.05.2022 18:05:53</t>
  </si>
  <si>
    <t>04.05.2022 18:05:54</t>
  </si>
  <si>
    <t>04.05.2022 18:05:56</t>
  </si>
  <si>
    <t>04.05.2022 18:05:57</t>
  </si>
  <si>
    <t>04.05.2022 18:06:20</t>
  </si>
  <si>
    <t>04.05.2022 18:06:21</t>
  </si>
  <si>
    <t>04.05.2022 18:06:23</t>
  </si>
  <si>
    <t>04.05.2022 18:06:24</t>
  </si>
  <si>
    <t>04.05.2022 18:06:26</t>
  </si>
  <si>
    <t>04.05.2022 18:06:27</t>
  </si>
  <si>
    <t>04.05.2022 18:07:23</t>
  </si>
  <si>
    <t>04.05.2022 18:07:26</t>
  </si>
  <si>
    <t>04.05.2022 18:07:27</t>
  </si>
  <si>
    <t>04.05.2022 18:07:29</t>
  </si>
  <si>
    <t>04.05.2022 18:07:30</t>
  </si>
  <si>
    <t>04.05.2022 18:07:32</t>
  </si>
  <si>
    <t>04.05.2022 18:07:33</t>
  </si>
  <si>
    <t>04.05.2022 18:07:41</t>
  </si>
  <si>
    <t>04.05.2022 18:07:42</t>
  </si>
  <si>
    <t>04.05.2022 18:07:44</t>
  </si>
  <si>
    <t>04.05.2022 18:07:45</t>
  </si>
  <si>
    <t>04.05.2022 18:07:47</t>
  </si>
  <si>
    <t>04.05.2022 18:07:50</t>
  </si>
  <si>
    <t>04.05.2022 18:09:23</t>
  </si>
  <si>
    <t>04.05.2022 18:09:24</t>
  </si>
  <si>
    <t>04.05.2022 18:09:26</t>
  </si>
  <si>
    <t>04.05.2022 18:09:27</t>
  </si>
  <si>
    <t>04.05.2022 18:09:29</t>
  </si>
  <si>
    <t>04.05.2022 18:09:30</t>
  </si>
  <si>
    <t>04.05.2022 18:09:33</t>
  </si>
  <si>
    <t>04.05.2022 18:09:35</t>
  </si>
  <si>
    <t>04.05.2022 18:09:36</t>
  </si>
  <si>
    <t>04.05.2022 18:09:38</t>
  </si>
  <si>
    <t>04.05.2022 18:09:39</t>
  </si>
  <si>
    <t>04.05.2022 18:09:41</t>
  </si>
  <si>
    <t>04.05.2022 18:10:37</t>
  </si>
  <si>
    <t>04.05.2022 18:10:39</t>
  </si>
  <si>
    <t>04.05.2022 18:10:40</t>
  </si>
  <si>
    <t>04.05.2022 18:10:42</t>
  </si>
  <si>
    <t>04.05.2022 18:10:43</t>
  </si>
  <si>
    <t>04.05.2022 18:10:45</t>
  </si>
  <si>
    <t>04.05.2022 18:10:46</t>
  </si>
  <si>
    <t>04.05.2022 18:10:48</t>
  </si>
  <si>
    <t>04.05.2022 18:10:49</t>
  </si>
  <si>
    <t>04.05.2022 18:10:51</t>
  </si>
  <si>
    <t>04.05.2022 18:10:52</t>
  </si>
  <si>
    <t>04.05.2022 18:10:54</t>
  </si>
  <si>
    <t>04.05.2022 18:10:55</t>
  </si>
  <si>
    <t>04.05.2022 18:10:57</t>
  </si>
  <si>
    <t>04.05.2022 18:10:58</t>
  </si>
  <si>
    <t>04.05.2022 18:11:00</t>
  </si>
  <si>
    <t>04.05.2022 18:11:01</t>
  </si>
  <si>
    <t>04.05.2022 18:11:03</t>
  </si>
  <si>
    <t>04.05.2022 18:11:04</t>
  </si>
  <si>
    <t>04.05.2022 18:11:06</t>
  </si>
  <si>
    <t>04.05.2022 18:11:07</t>
  </si>
  <si>
    <t>04.05.2022 18:11:10</t>
  </si>
  <si>
    <t>04.05.2022 18:11:12</t>
  </si>
  <si>
    <t>04.05.2022 18:11:13</t>
  </si>
  <si>
    <t>04.05.2022 18:11:15</t>
  </si>
  <si>
    <t>04.05.2022 18:11:16</t>
  </si>
  <si>
    <t>04.05.2022 18:11:18</t>
  </si>
  <si>
    <t>04.05.2022 18:11:34</t>
  </si>
  <si>
    <t>04.05.2022 18:11:36</t>
  </si>
  <si>
    <t>04.05.2022 18:11:37</t>
  </si>
  <si>
    <t>04.05.2022 18:11:39</t>
  </si>
  <si>
    <t>04.05.2022 18:11:40</t>
  </si>
  <si>
    <t>04.05.2022 18:11:42</t>
  </si>
  <si>
    <t>04.05.2022 18:11:43</t>
  </si>
  <si>
    <t>04.05.2022 18:11:45</t>
  </si>
  <si>
    <t>04.05.2022 18:11:46</t>
  </si>
  <si>
    <t>04.05.2022 18:12:00</t>
  </si>
  <si>
    <t>04.05.2022 18:12:01</t>
  </si>
  <si>
    <t>04.05.2022 18:12:03</t>
  </si>
  <si>
    <t>04.05.2022 18:12:04</t>
  </si>
  <si>
    <t>04.05.2022 18:12:06</t>
  </si>
  <si>
    <t>04.05.2022 18:12:07</t>
  </si>
  <si>
    <t>04.05.2022 18:12:09</t>
  </si>
  <si>
    <t>04.05.2022 18:13:36</t>
  </si>
  <si>
    <t>04.05.2022 18:13:37</t>
  </si>
  <si>
    <t>04.05.2022 18:13:39</t>
  </si>
  <si>
    <t>04.05.2022 18:14:12</t>
  </si>
  <si>
    <t>04.05.2022 18:14:13</t>
  </si>
  <si>
    <t>04.05.2022 18:14:15</t>
  </si>
  <si>
    <t>04.05.2022 18:14:16</t>
  </si>
  <si>
    <t>04.05.2022 18:14:18</t>
  </si>
  <si>
    <t>04.05.2022 18:14:19</t>
  </si>
  <si>
    <t>04.05.2022 18:14:22</t>
  </si>
  <si>
    <t>04.05.2022 18:14:24</t>
  </si>
  <si>
    <t>04.05.2022 18:15:18</t>
  </si>
  <si>
    <t>04.05.2022 18:15:19</t>
  </si>
  <si>
    <t>04.05.2022 18:15:21</t>
  </si>
  <si>
    <t>04.05.2022 18:15:22</t>
  </si>
  <si>
    <t>04.05.2022 18:15:24</t>
  </si>
  <si>
    <t>04.05.2022 18:15:25</t>
  </si>
  <si>
    <t>04.05.2022 18:16:15</t>
  </si>
  <si>
    <t>04.05.2022 18:16:16</t>
  </si>
  <si>
    <t>04.05.2022 18:16:18</t>
  </si>
  <si>
    <t>04.05.2022 18:16:19</t>
  </si>
  <si>
    <t>04.05.2022 18:16:21</t>
  </si>
  <si>
    <t>04.05.2022 18:16:22</t>
  </si>
  <si>
    <t>04.05.2022 18:16:24</t>
  </si>
  <si>
    <t>04.05.2022 18:16:25</t>
  </si>
  <si>
    <t>04.05.2022 18:16:27</t>
  </si>
  <si>
    <t>04.05.2022 18:16:28</t>
  </si>
  <si>
    <t>04.05.2022 18:16:33</t>
  </si>
  <si>
    <t>04.05.2022 18:16:34</t>
  </si>
  <si>
    <t>04.05.2022 18:16:36</t>
  </si>
  <si>
    <t>04.05.2022 18:16:37</t>
  </si>
  <si>
    <t>04.05.2022 18:16:39</t>
  </si>
  <si>
    <t>04.05.2022 18:17:36</t>
  </si>
  <si>
    <t>04.05.2022 18:17:37</t>
  </si>
  <si>
    <t>04.05.2022 18:17:39</t>
  </si>
  <si>
    <t>04.05.2022 18:17:40</t>
  </si>
  <si>
    <t>04.05.2022 18:17:42</t>
  </si>
  <si>
    <t>04.05.2022 18:17:43</t>
  </si>
  <si>
    <t>04.05.2022 18:17:45</t>
  </si>
  <si>
    <t>04.05.2022 18:17:46</t>
  </si>
  <si>
    <t>04.05.2022 18:17:48</t>
  </si>
  <si>
    <t>04.05.2022 18:17:49</t>
  </si>
  <si>
    <t>04.05.2022 18:17:51</t>
  </si>
  <si>
    <t>04.05.2022 18:17:52</t>
  </si>
  <si>
    <t>04.05.2022 18:17:54</t>
  </si>
  <si>
    <t>04.05.2022 18:17:57</t>
  </si>
  <si>
    <t>04.05.2022 18:17:58</t>
  </si>
  <si>
    <t>04.05.2022 18:18:00</t>
  </si>
  <si>
    <t>04.05.2022 18:18:01</t>
  </si>
  <si>
    <t>04.05.2022 18:18:10</t>
  </si>
  <si>
    <t>04.05.2022 18:18:12</t>
  </si>
  <si>
    <t>04.05.2022 18:18:13</t>
  </si>
  <si>
    <t>04.05.2022 18:18:15</t>
  </si>
  <si>
    <t>04.05.2022 18:18:16</t>
  </si>
  <si>
    <t>04.05.2022 18:18:18</t>
  </si>
  <si>
    <t>04.05.2022 18:18:27</t>
  </si>
  <si>
    <t>04.05.2022 18:18:28</t>
  </si>
  <si>
    <t>04.05.2022 18:18:30</t>
  </si>
  <si>
    <t>04.05.2022 18:18:31</t>
  </si>
  <si>
    <t>04.05.2022 18:18:33</t>
  </si>
  <si>
    <t>04.05.2022 18:18:34</t>
  </si>
  <si>
    <t>04.05.2022 18:18:37</t>
  </si>
  <si>
    <t>04.05.2022 18:18:57</t>
  </si>
  <si>
    <t>04.05.2022 18:18:58</t>
  </si>
  <si>
    <t>04.05.2022 18:19:00</t>
  </si>
  <si>
    <t>04.05.2022 18:19:01</t>
  </si>
  <si>
    <t>04.05.2022 18:19:03</t>
  </si>
  <si>
    <t>04.05.2022 18:19:40</t>
  </si>
  <si>
    <t>04.05.2022 18:19:41</t>
  </si>
  <si>
    <t>04.05.2022 18:19:43</t>
  </si>
  <si>
    <t>04.05.2022 18:19:44</t>
  </si>
  <si>
    <t>04.05.2022 18:19:46</t>
  </si>
  <si>
    <t>04.05.2022 18:19:49</t>
  </si>
  <si>
    <t>04.05.2022 18:22:05</t>
  </si>
  <si>
    <t>04.05.2022 18:22:07</t>
  </si>
  <si>
    <t>04.05.2022 18:22:08</t>
  </si>
  <si>
    <t>04.05.2022 18:22:10</t>
  </si>
  <si>
    <t>04.05.2022 18:22:11</t>
  </si>
  <si>
    <t>04.05.2022 18:22:13</t>
  </si>
  <si>
    <t>04.05.2022 18:22:14</t>
  </si>
  <si>
    <t>04.05.2022 18:22:16</t>
  </si>
  <si>
    <t>04.05.2022 18:22:17</t>
  </si>
  <si>
    <t>04.05.2022 18:22:19</t>
  </si>
  <si>
    <t>04.05.2022 18:22:26</t>
  </si>
  <si>
    <t>04.05.2022 18:22:28</t>
  </si>
  <si>
    <t>04.05.2022 18:22:32</t>
  </si>
  <si>
    <t>04.05.2022 18:22:34</t>
  </si>
  <si>
    <t>04.05.2022 18:22:44</t>
  </si>
  <si>
    <t>04.05.2022 18:22:46</t>
  </si>
  <si>
    <t>04.05.2022 18:22:47</t>
  </si>
  <si>
    <t>04.05.2022 18:22:49</t>
  </si>
  <si>
    <t>04.05.2022 18:22:50</t>
  </si>
  <si>
    <t>04.05.2022 18:22:52</t>
  </si>
  <si>
    <t>04.05.2022 18:23:02</t>
  </si>
  <si>
    <t>04.05.2022 18:23:04</t>
  </si>
  <si>
    <t>04.05.2022 18:23:05</t>
  </si>
  <si>
    <t>04.05.2022 18:23:07</t>
  </si>
  <si>
    <t>04.05.2022 18:23:08</t>
  </si>
  <si>
    <t>04.05.2022 18:23:13</t>
  </si>
  <si>
    <t>04.05.2022 18:23:14</t>
  </si>
  <si>
    <t>04.05.2022 18:23:16</t>
  </si>
  <si>
    <t>04.05.2022 18:23:17</t>
  </si>
  <si>
    <t>04.05.2022 18:23:19</t>
  </si>
  <si>
    <t>04.05.2022 18:23:20</t>
  </si>
  <si>
    <t>04.05.2022 18:23:23</t>
  </si>
  <si>
    <t>04.05.2022 18:23:25</t>
  </si>
  <si>
    <t>04.05.2022 18:23:26</t>
  </si>
  <si>
    <t>04.05.2022 18:23:28</t>
  </si>
  <si>
    <t>04.05.2022 18:23:29</t>
  </si>
  <si>
    <t>04.05.2022 18:23:43</t>
  </si>
  <si>
    <t>04.05.2022 18:23:44</t>
  </si>
  <si>
    <t>04.05.2022 18:23:46</t>
  </si>
  <si>
    <t>04.05.2022 18:24:04</t>
  </si>
  <si>
    <t>04.05.2022 18:24:05</t>
  </si>
  <si>
    <t>04.05.2022 18:24:07</t>
  </si>
  <si>
    <t>04.05.2022 18:24:08</t>
  </si>
  <si>
    <t>04.05.2022 18:24:16</t>
  </si>
  <si>
    <t>04.05.2022 18:24:37</t>
  </si>
  <si>
    <t>04.05.2022 18:24:38</t>
  </si>
  <si>
    <t>04.05.2022 18:24:40</t>
  </si>
  <si>
    <t>04.05.2022 18:24:41</t>
  </si>
  <si>
    <t>04.05.2022 18:24:43</t>
  </si>
  <si>
    <t>04.05.2022 18:24:44</t>
  </si>
  <si>
    <t>04.05.2022 18:24:50</t>
  </si>
  <si>
    <t>04.05.2022 18:24:52</t>
  </si>
  <si>
    <t>04.05.2022 18:24:53</t>
  </si>
  <si>
    <t>04.05.2022 18:24:55</t>
  </si>
  <si>
    <t>04.05.2022 18:24:56</t>
  </si>
  <si>
    <t>04.05.2022 18:26:05</t>
  </si>
  <si>
    <t>04.05.2022 18:26:07</t>
  </si>
  <si>
    <t>04.05.2022 18:26:08</t>
  </si>
  <si>
    <t>04.05.2022 18:26:10</t>
  </si>
  <si>
    <t>04.05.2022 18:26:11</t>
  </si>
  <si>
    <t>04.05.2022 18:26:13</t>
  </si>
  <si>
    <t>04.05.2022 18:26:14</t>
  </si>
  <si>
    <t>04.05.2022 18:26:16</t>
  </si>
  <si>
    <t>04.05.2022 18:26:17</t>
  </si>
  <si>
    <t>04.05.2022 18:26:32</t>
  </si>
  <si>
    <t>04.05.2022 18:26:34</t>
  </si>
  <si>
    <t>04.05.2022 18:26:35</t>
  </si>
  <si>
    <t>04.05.2022 18:26:37</t>
  </si>
  <si>
    <t>04.05.2022 18:28:40</t>
  </si>
  <si>
    <t>04.05.2022 18:28:41</t>
  </si>
  <si>
    <t>04.05.2022 18:28:43</t>
  </si>
  <si>
    <t>04.05.2022 18:28:44</t>
  </si>
  <si>
    <t>04.05.2022 18:28:46</t>
  </si>
  <si>
    <t>04.05.2022 18:28:47</t>
  </si>
  <si>
    <t>04.05.2022 18:28:49</t>
  </si>
  <si>
    <t>04.05.2022 18:28:50</t>
  </si>
  <si>
    <t>04.05.2022 18:28:52</t>
  </si>
  <si>
    <t>04.05.2022 18:28:53</t>
  </si>
  <si>
    <t>04.05.2022 18:28:55</t>
  </si>
  <si>
    <t>04.05.2022 18:28:56</t>
  </si>
  <si>
    <t>04.05.2022 18:28:58</t>
  </si>
  <si>
    <t>04.05.2022 18:29:10</t>
  </si>
  <si>
    <t>04.05.2022 18:30:25</t>
  </si>
  <si>
    <t>04.05.2022 18:30:26</t>
  </si>
  <si>
    <t>04.05.2022 18:30:28</t>
  </si>
  <si>
    <t>04.05.2022 18:30:31</t>
  </si>
  <si>
    <t>04.05.2022 18:36:10</t>
  </si>
  <si>
    <t>04.05.2022 18:36:11</t>
  </si>
  <si>
    <t>04.05.2022 18:36:13</t>
  </si>
  <si>
    <t>04.05.2022 18:36:14</t>
  </si>
  <si>
    <t>04.05.2022 18:36:16</t>
  </si>
  <si>
    <t>04.05.2022 18:36:17</t>
  </si>
  <si>
    <t>04.05.2022 18:42:55</t>
  </si>
  <si>
    <t>04.05.2022 18:42:56</t>
  </si>
  <si>
    <t>04.05.2022 18:42:58</t>
  </si>
  <si>
    <t>04.05.2022 18:42:59</t>
  </si>
  <si>
    <t>04.05.2022 18:43:01</t>
  </si>
  <si>
    <t>04.05.2022 18:43:40</t>
  </si>
  <si>
    <t>04.05.2022 18:43:41</t>
  </si>
  <si>
    <t>04.05.2022 18:43:43</t>
  </si>
  <si>
    <t>04.05.2022 18:43:44</t>
  </si>
  <si>
    <t>04.05.2022 18:43:46</t>
  </si>
  <si>
    <t>04.05.2022 18:43:47</t>
  </si>
  <si>
    <t>04.05.2022 18:43:49</t>
  </si>
  <si>
    <t>04.05.2022 18:44:32</t>
  </si>
  <si>
    <t>04.05.2022 18:44:34</t>
  </si>
  <si>
    <t>04.05.2022 18:44:35</t>
  </si>
  <si>
    <t>04.05.2022 18:44:37</t>
  </si>
  <si>
    <t>04.05.2022 18:44:38</t>
  </si>
  <si>
    <t>04.05.2022 18:44:40</t>
  </si>
  <si>
    <t>04.05.2022 18:44:56</t>
  </si>
  <si>
    <t>04.05.2022 18:44:58</t>
  </si>
  <si>
    <t>04.05.2022 18:44:59</t>
  </si>
  <si>
    <t>04.05.2022 18:45:01</t>
  </si>
  <si>
    <t>04.05.2022 18:45:02</t>
  </si>
  <si>
    <t>04.05.2022 18:45:04</t>
  </si>
  <si>
    <t>04.05.2022 18:45:05</t>
  </si>
  <si>
    <t>04.05.2022 18:45:10</t>
  </si>
  <si>
    <t>04.05.2022 18:45:13</t>
  </si>
  <si>
    <t>04.05.2022 18:45:14</t>
  </si>
  <si>
    <t>04.05.2022 18:45:16</t>
  </si>
  <si>
    <t>04.05.2022 18:45:17</t>
  </si>
  <si>
    <t>04.05.2022 18:45:19</t>
  </si>
  <si>
    <t>04.05.2022 18:46:10</t>
  </si>
  <si>
    <t>04.05.2022 18:46:11</t>
  </si>
  <si>
    <t>04.05.2022 18:46:13</t>
  </si>
  <si>
    <t>04.05.2022 18:46:14</t>
  </si>
  <si>
    <t>04.05.2022 18:46:16</t>
  </si>
  <si>
    <t>04.05.2022 18:46:17</t>
  </si>
  <si>
    <t>04.05.2022 18:46:22</t>
  </si>
  <si>
    <t>04.05.2022 18:46:43</t>
  </si>
  <si>
    <t>04.05.2022 18:46:44</t>
  </si>
  <si>
    <t>04.05.2022 18:46:46</t>
  </si>
  <si>
    <t>04.05.2022 18:46:47</t>
  </si>
  <si>
    <t>04.05.2022 18:46:49</t>
  </si>
  <si>
    <t>04.05.2022 18:46:50</t>
  </si>
  <si>
    <t>04.05.2022 18:46:52</t>
  </si>
  <si>
    <t>04.05.2022 18:46:53</t>
  </si>
  <si>
    <t>04.05.2022 18:47:59</t>
  </si>
  <si>
    <t>04.05.2022 18:48:01</t>
  </si>
  <si>
    <t>04.05.2022 18:48:02</t>
  </si>
  <si>
    <t>04.05.2022 18:48:04</t>
  </si>
  <si>
    <t>04.05.2022 18:48:05</t>
  </si>
  <si>
    <t>04.05.2022 18:48:07</t>
  </si>
  <si>
    <t>04.05.2022 18:48:08</t>
  </si>
  <si>
    <t>04.05.2022 18:52:59</t>
  </si>
  <si>
    <t>04.05.2022 18:53:01</t>
  </si>
  <si>
    <t>04.05.2022 18:53:02</t>
  </si>
  <si>
    <t>04.05.2022 18:53:04</t>
  </si>
  <si>
    <t>04.05.2022 18:53:05</t>
  </si>
  <si>
    <t>04.05.2022 18:53:07</t>
  </si>
  <si>
    <t>04.05.2022 18:53:08</t>
  </si>
  <si>
    <t>04.05.2022 18:53:53</t>
  </si>
  <si>
    <t>04.05.2022 18:53:55</t>
  </si>
  <si>
    <t>04.05.2022 18:53:56</t>
  </si>
  <si>
    <t>04.05.2022 18:53:58</t>
  </si>
  <si>
    <t>04.05.2022 18:54:11</t>
  </si>
  <si>
    <t>04.05.2022 18:54:13</t>
  </si>
  <si>
    <t>04.05.2022 18:54:14</t>
  </si>
  <si>
    <t>04.05.2022 18:54:16</t>
  </si>
  <si>
    <t>04.05.2022 18:54:17</t>
  </si>
  <si>
    <t>04.05.2022 18:56:05</t>
  </si>
  <si>
    <t>04.05.2022 18:56:07</t>
  </si>
  <si>
    <t>04.05.2022 18:56:08</t>
  </si>
  <si>
    <t>04.05.2022 19:00:23</t>
  </si>
  <si>
    <t>04.05.2022 19:00:25</t>
  </si>
  <si>
    <t>04.05.2022 19:00:26</t>
  </si>
  <si>
    <t>04.05.2022 19:00:28</t>
  </si>
  <si>
    <t>04.05.2022 19:00:29</t>
  </si>
  <si>
    <t>04.05.2022 19:00:31</t>
  </si>
  <si>
    <t>04.05.2022 19:01:43</t>
  </si>
  <si>
    <t>04.05.2022 19:05:34</t>
  </si>
  <si>
    <t>04.05.2022 19:05:35</t>
  </si>
  <si>
    <t>04.05.2022 19:05:37</t>
  </si>
  <si>
    <t>04.05.2022 19:05:38</t>
  </si>
  <si>
    <t>04.05.2022 19:05:40</t>
  </si>
  <si>
    <t>04.05.2022 19:05:41</t>
  </si>
  <si>
    <t>04.05.2022 19:05:43</t>
  </si>
  <si>
    <t>04.05.2022 19:07:29</t>
  </si>
  <si>
    <t>04.05.2022 19:07:32</t>
  </si>
  <si>
    <t>04.05.2022 19:07:34</t>
  </si>
  <si>
    <t>04.05.2022 19:07:35</t>
  </si>
  <si>
    <t>04.05.2022 19:07:37</t>
  </si>
  <si>
    <t>04.05.2022 19:07:38</t>
  </si>
  <si>
    <t>04.05.2022 19:07:52</t>
  </si>
  <si>
    <t>04.05.2022 19:07:53</t>
  </si>
  <si>
    <t>04.05.2022 19:07:55</t>
  </si>
  <si>
    <t>04.05.2022 19:07:56</t>
  </si>
  <si>
    <t>04.05.2022 19:07:58</t>
  </si>
  <si>
    <t>04.05.2022 19:08:01</t>
  </si>
  <si>
    <t>04.05.2022 19:09:37</t>
  </si>
  <si>
    <t>04.05.2022 19:09:38</t>
  </si>
  <si>
    <t>04.05.2022 19:09:40</t>
  </si>
  <si>
    <t>04.05.2022 19:09:41</t>
  </si>
  <si>
    <t>04.05.2022 19:09:43</t>
  </si>
  <si>
    <t>04.05.2022 19:09:44</t>
  </si>
  <si>
    <t>04.05.2022 19:10:08</t>
  </si>
  <si>
    <t>04.05.2022 19:10:10</t>
  </si>
  <si>
    <t>04.05.2022 19:10:11</t>
  </si>
  <si>
    <t>04.05.2022 19:10:13</t>
  </si>
  <si>
    <t>04.05.2022 19:10:14</t>
  </si>
  <si>
    <t>04.05.2022 19:10:17</t>
  </si>
  <si>
    <t>04.05.2022 19:10:46</t>
  </si>
  <si>
    <t>04.05.2022 19:10:49</t>
  </si>
  <si>
    <t>04.05.2022 19:10:50</t>
  </si>
  <si>
    <t>04.05.2022 19:10:52</t>
  </si>
  <si>
    <t>04.05.2022 19:10:53</t>
  </si>
  <si>
    <t>04.05.2022 19:10:55</t>
  </si>
  <si>
    <t>04.05.2022 19:10:56</t>
  </si>
  <si>
    <t>04.05.2022 19:12:08</t>
  </si>
  <si>
    <t>04.05.2022 19:12:10</t>
  </si>
  <si>
    <t>04.05.2022 19:12:11</t>
  </si>
  <si>
    <t>04.05.2022 19:12:13</t>
  </si>
  <si>
    <t>04.05.2022 19:12:14</t>
  </si>
  <si>
    <t>04.05.2022 19:12:31</t>
  </si>
  <si>
    <t>04.05.2022 19:12:34</t>
  </si>
  <si>
    <t>04.05.2022 19:12:36</t>
  </si>
  <si>
    <t>04.05.2022 19:12:38</t>
  </si>
  <si>
    <t>04.05.2022 19:13:36</t>
  </si>
  <si>
    <t>04.05.2022 19:13:38</t>
  </si>
  <si>
    <t>04.05.2022 19:13:39</t>
  </si>
  <si>
    <t>04.05.2022 19:13:41</t>
  </si>
  <si>
    <t>04.05.2022 19:16:11</t>
  </si>
  <si>
    <t>04.05.2022 19:16:12</t>
  </si>
  <si>
    <t>04.05.2022 19:16:15</t>
  </si>
  <si>
    <t>04.05.2022 19:16:18</t>
  </si>
  <si>
    <t>04.05.2022 19:16:20</t>
  </si>
  <si>
    <t>04.05.2022 19:16:21</t>
  </si>
  <si>
    <t>04.05.2022 19:16:23</t>
  </si>
  <si>
    <t>04.05.2022 19:16:24</t>
  </si>
  <si>
    <t>04.05.2022 19:16:32</t>
  </si>
  <si>
    <t>04.05.2022 19:16:33</t>
  </si>
  <si>
    <t>04.05.2022 19:16:47</t>
  </si>
  <si>
    <t>04.05.2022 19:16:48</t>
  </si>
  <si>
    <t>04.05.2022 19:16:50</t>
  </si>
  <si>
    <t>04.05.2022 19:16:51</t>
  </si>
  <si>
    <t>04.05.2022 19:16:53</t>
  </si>
  <si>
    <t>04.05.2022 19:17:05</t>
  </si>
  <si>
    <t>04.05.2022 19:17:06</t>
  </si>
  <si>
    <t>04.05.2022 19:17:48</t>
  </si>
  <si>
    <t>04.05.2022 19:17:50</t>
  </si>
  <si>
    <t>04.05.2022 19:17:51</t>
  </si>
  <si>
    <t>04.05.2022 19:17:53</t>
  </si>
  <si>
    <t>04.05.2022 19:17:54</t>
  </si>
  <si>
    <t>04.05.2022 19:17:56</t>
  </si>
  <si>
    <t>04.05.2022 19:17:57</t>
  </si>
  <si>
    <t>04.05.2022 19:22:02</t>
  </si>
  <si>
    <t>04.05.2022 19:22:03</t>
  </si>
  <si>
    <t>04.05.2022 19:22:05</t>
  </si>
  <si>
    <t>04.05.2022 19:22:06</t>
  </si>
  <si>
    <t>04.05.2022 19:22:08</t>
  </si>
  <si>
    <t>04.05.2022 19:22:09</t>
  </si>
  <si>
    <t>04.05.2022 19:22:11</t>
  </si>
  <si>
    <t>04.05.2022 19:22:12</t>
  </si>
  <si>
    <t>04.05.2022 19:22:14</t>
  </si>
  <si>
    <t>04.05.2022 19:22:15</t>
  </si>
  <si>
    <t>04.05.2022 19:22:17</t>
  </si>
  <si>
    <t>04.05.2022 19:27:11</t>
  </si>
  <si>
    <t>04.05.2022 19:27:12</t>
  </si>
  <si>
    <t>04.05.2022 19:27:14</t>
  </si>
  <si>
    <t>04.05.2022 19:27:15</t>
  </si>
  <si>
    <t>04.05.2022 19:27:17</t>
  </si>
  <si>
    <t>04.05.2022 19:27:18</t>
  </si>
  <si>
    <t>04.05.2022 19:29:03</t>
  </si>
  <si>
    <t>04.05.2022 19:29:05</t>
  </si>
  <si>
    <t>04.05.2022 19:29:06</t>
  </si>
  <si>
    <t>04.05.2022 19:29:08</t>
  </si>
  <si>
    <t>04.05.2022 19:29:09</t>
  </si>
  <si>
    <t>04.05.2022 19:29:11</t>
  </si>
  <si>
    <t>04.05.2022 19:29:54</t>
  </si>
  <si>
    <t>04.05.2022 19:29:56</t>
  </si>
  <si>
    <t>04.05.2022 19:29:57</t>
  </si>
  <si>
    <t>04.05.2022 19:29:59</t>
  </si>
  <si>
    <t>04.05.2022 19:30:00</t>
  </si>
  <si>
    <t>04.05.2022 19:30:02</t>
  </si>
  <si>
    <t>04.05.2022 19:30:03</t>
  </si>
  <si>
    <t>04.05.2022 19:30:06</t>
  </si>
  <si>
    <t>04.05.2022 19:30:09</t>
  </si>
  <si>
    <t>04.05.2022 19:30:35</t>
  </si>
  <si>
    <t>04.05.2022 19:30:36</t>
  </si>
  <si>
    <t>04.05.2022 19:30:38</t>
  </si>
  <si>
    <t>04.05.2022 19:30:39</t>
  </si>
  <si>
    <t>04.05.2022 19:38:33</t>
  </si>
  <si>
    <t>04.05.2022 19:38:35</t>
  </si>
  <si>
    <t>04.05.2022 19:38:36</t>
  </si>
  <si>
    <t>04.05.2022 19:38:38</t>
  </si>
  <si>
    <t>04.05.2022 19:41:54</t>
  </si>
  <si>
    <t>04.05.2022 19:41:56</t>
  </si>
  <si>
    <t>04.05.2022 19:41:57</t>
  </si>
  <si>
    <t>04.05.2022 19:41:59</t>
  </si>
  <si>
    <t>04.05.2022 19:42:00</t>
  </si>
  <si>
    <t>04.05.2022 19:42:02</t>
  </si>
  <si>
    <t>04.05.2022 19:42:15</t>
  </si>
  <si>
    <t>04.05.2022 19:42:18</t>
  </si>
  <si>
    <t>04.05.2022 19:42:20</t>
  </si>
  <si>
    <t>04.05.2022 19:42:21</t>
  </si>
  <si>
    <t>04.05.2022 19:42:23</t>
  </si>
  <si>
    <t>04.05.2022 19:42:24</t>
  </si>
  <si>
    <t>04.05.2022 19:42:26</t>
  </si>
  <si>
    <t>04.05.2022 19:42:27</t>
  </si>
  <si>
    <t>04.05.2022 19:43:18</t>
  </si>
  <si>
    <t>04.05.2022 19:43:20</t>
  </si>
  <si>
    <t>04.05.2022 19:43:21</t>
  </si>
  <si>
    <t>04.05.2022 19:43:23</t>
  </si>
  <si>
    <t>04.05.2022 19:43:24</t>
  </si>
  <si>
    <t>04.05.2022 19:43:27</t>
  </si>
  <si>
    <t>04.05.2022 19:43:48</t>
  </si>
  <si>
    <t>04.05.2022 19:43:50</t>
  </si>
  <si>
    <t>04.05.2022 19:43:51</t>
  </si>
  <si>
    <t>04.05.2022 19:43:53</t>
  </si>
  <si>
    <t>04.05.2022 19:43:54</t>
  </si>
  <si>
    <t>04.05.2022 19:43:56</t>
  </si>
  <si>
    <t>04.05.2022 19:44:15</t>
  </si>
  <si>
    <t>04.05.2022 19:44:17</t>
  </si>
  <si>
    <t>04.05.2022 19:44:18</t>
  </si>
  <si>
    <t>04.05.2022 19:44:20</t>
  </si>
  <si>
    <t>04.05.2022 19:44:21</t>
  </si>
  <si>
    <t>04.05.2022 19:44:26</t>
  </si>
  <si>
    <t>04.05.2022 19:44:27</t>
  </si>
  <si>
    <t>04.05.2022 19:44:29</t>
  </si>
  <si>
    <t>04.05.2022 19:44:30</t>
  </si>
  <si>
    <t>04.05.2022 19:44:32</t>
  </si>
  <si>
    <t>04.05.2022 19:44:33</t>
  </si>
  <si>
    <t>04.05.2022 19:44:35</t>
  </si>
  <si>
    <t>04.05.2022 19:44:36</t>
  </si>
  <si>
    <t>04.05.2022 19:44:38</t>
  </si>
  <si>
    <t>04.05.2022 19:48:21</t>
  </si>
  <si>
    <t>04.05.2022 19:48:23</t>
  </si>
  <si>
    <t>04.05.2022 19:48:47</t>
  </si>
  <si>
    <t>04.05.2022 19:48:50</t>
  </si>
  <si>
    <t>04.05.2022 19:48:51</t>
  </si>
  <si>
    <t>04.05.2022 19:48:53</t>
  </si>
  <si>
    <t>04.05.2022 19:48:54</t>
  </si>
  <si>
    <t>04.05.2022 19:48:56</t>
  </si>
  <si>
    <t>04.05.2022 19:48:57</t>
  </si>
  <si>
    <t>04.05.2022 19:49:36</t>
  </si>
  <si>
    <t>04.05.2022 19:49:39</t>
  </si>
  <si>
    <t>04.05.2022 19:49:41</t>
  </si>
  <si>
    <t>04.05.2022 19:49:42</t>
  </si>
  <si>
    <t>04.05.2022 19:49:44</t>
  </si>
  <si>
    <t>04.05.2022 19:49:45</t>
  </si>
  <si>
    <t>04.05.2022 19:49:47</t>
  </si>
  <si>
    <t>04.05.2022 19:53:05</t>
  </si>
  <si>
    <t>04.05.2022 19:53:06</t>
  </si>
  <si>
    <t>04.05.2022 19:53:08</t>
  </si>
  <si>
    <t>04.05.2022 19:53:09</t>
  </si>
  <si>
    <t>04.05.2022 19:53:11</t>
  </si>
  <si>
    <t>04.05.2022 19:53:12</t>
  </si>
  <si>
    <t>04.05.2022 19:53:24</t>
  </si>
  <si>
    <t>04.05.2022 19:53:27</t>
  </si>
  <si>
    <t>04.05.2022 19:53:29</t>
  </si>
  <si>
    <t>04.05.2022 19:53:30</t>
  </si>
  <si>
    <t>04.05.2022 19:53:32</t>
  </si>
  <si>
    <t>04.05.2022 19:53:33</t>
  </si>
  <si>
    <t>04.05.2022 19:53:39</t>
  </si>
  <si>
    <t>04.05.2022 19:53:41</t>
  </si>
  <si>
    <t>04.05.2022 19:54:14</t>
  </si>
  <si>
    <t>04.05.2022 19:54:17</t>
  </si>
  <si>
    <t>04.05.2022 19:54:21</t>
  </si>
  <si>
    <t>04.05.2022 19:54:23</t>
  </si>
  <si>
    <t>04.05.2022 19:54:54</t>
  </si>
  <si>
    <t>04.05.2022 19:54:56</t>
  </si>
  <si>
    <t>04.05.2022 19:54:57</t>
  </si>
  <si>
    <t>04.05.2022 19:54:59</t>
  </si>
  <si>
    <t>04.05.2022 19:55:00</t>
  </si>
  <si>
    <t>04.05.2022 19:55:03</t>
  </si>
  <si>
    <t>04.05.2022 19:55:59</t>
  </si>
  <si>
    <t>04.05.2022 19:56:02</t>
  </si>
  <si>
    <t>04.05.2022 19:56:03</t>
  </si>
  <si>
    <t>04.05.2022 19:56:05</t>
  </si>
  <si>
    <t>04.05.2022 19:56:06</t>
  </si>
  <si>
    <t>04.05.2022 19:56:08</t>
  </si>
  <si>
    <t>04.05.2022 19:56:09</t>
  </si>
  <si>
    <t>04.05.2022 19:56:11</t>
  </si>
  <si>
    <t>04.05.2022 19:56:12</t>
  </si>
  <si>
    <t>04.05.2022 19:56:14</t>
  </si>
  <si>
    <t>04.05.2022 19:58:50</t>
  </si>
  <si>
    <t>04.05.2022 19:58:51</t>
  </si>
  <si>
    <t>04.05.2022 19:58:53</t>
  </si>
  <si>
    <t>04.05.2022 19:58:54</t>
  </si>
  <si>
    <t>04.05.2022 19:58:56</t>
  </si>
  <si>
    <t>04.05.2022 19:59:44</t>
  </si>
  <si>
    <t>04.05.2022 19:59:45</t>
  </si>
  <si>
    <t>04.05.2022 19:59:46</t>
  </si>
  <si>
    <t>04.05.2022 19:59:48</t>
  </si>
  <si>
    <t>04.05.2022 19:59:49</t>
  </si>
  <si>
    <t>04.05.2022 19:59:51</t>
  </si>
  <si>
    <t>04.05.2022 20:00:42</t>
  </si>
  <si>
    <t>04.05.2022 20:00:43</t>
  </si>
  <si>
    <t>04.05.2022 20:00:45</t>
  </si>
  <si>
    <t>04.05.2022 20:00:46</t>
  </si>
  <si>
    <t>04.05.2022 20:00:48</t>
  </si>
  <si>
    <t>04.05.2022 20:00:49</t>
  </si>
  <si>
    <t>04.05.2022 20:01:07</t>
  </si>
  <si>
    <t>04.05.2022 20:01:09</t>
  </si>
  <si>
    <t>04.05.2022 20:01:10</t>
  </si>
  <si>
    <t>04.05.2022 20:01:12</t>
  </si>
  <si>
    <t>04.05.2022 20:01:13</t>
  </si>
  <si>
    <t>04.05.2022 20:01:15</t>
  </si>
  <si>
    <t>04.05.2022 20:01:16</t>
  </si>
  <si>
    <t>04.05.2022 20:01:18</t>
  </si>
  <si>
    <t>04.05.2022 20:01:43</t>
  </si>
  <si>
    <t>04.05.2022 20:01:45</t>
  </si>
  <si>
    <t>04.05.2022 20:01:46</t>
  </si>
  <si>
    <t>04.05.2022 20:01:48</t>
  </si>
  <si>
    <t>04.05.2022 20:01:52</t>
  </si>
  <si>
    <t>04.05.2022 20:01:54</t>
  </si>
  <si>
    <t>04.05.2022 20:01:57</t>
  </si>
  <si>
    <t>04.05.2022 20:03:46</t>
  </si>
  <si>
    <t>04.05.2022 20:03:48</t>
  </si>
  <si>
    <t>04.05.2022 20:03:49</t>
  </si>
  <si>
    <t>04.05.2022 20:03:51</t>
  </si>
  <si>
    <t>04.05.2022 20:03:52</t>
  </si>
  <si>
    <t>04.05.2022 20:03:54</t>
  </si>
  <si>
    <t>04.05.2022 20:04:10</t>
  </si>
  <si>
    <t>04.05.2022 20:04:12</t>
  </si>
  <si>
    <t>04.05.2022 20:04:13</t>
  </si>
  <si>
    <t>04.05.2022 20:04:15</t>
  </si>
  <si>
    <t>04.05.2022 20:04:16</t>
  </si>
  <si>
    <t>04.05.2022 20:04:18</t>
  </si>
  <si>
    <t>04.05.2022 20:04:25</t>
  </si>
  <si>
    <t>04.05.2022 20:04:27</t>
  </si>
  <si>
    <t>04.05.2022 20:04:30</t>
  </si>
  <si>
    <t>04.05.2022 20:04:31</t>
  </si>
  <si>
    <t>04.05.2022 20:04:36</t>
  </si>
  <si>
    <t>04.05.2022 20:04:39</t>
  </si>
  <si>
    <t>04.05.2022 20:04:40</t>
  </si>
  <si>
    <t>04.05.2022 20:04:43</t>
  </si>
  <si>
    <t>04.05.2022 20:06:57</t>
  </si>
  <si>
    <t>04.05.2022 20:06:58</t>
  </si>
  <si>
    <t>04.05.2022 20:07:00</t>
  </si>
  <si>
    <t>04.05.2022 20:07:01</t>
  </si>
  <si>
    <t>04.05.2022 20:07:03</t>
  </si>
  <si>
    <t>04.05.2022 20:07:04</t>
  </si>
  <si>
    <t>04.05.2022 20:07:06</t>
  </si>
  <si>
    <t>04.05.2022 20:07:43</t>
  </si>
  <si>
    <t>04.05.2022 20:07:45</t>
  </si>
  <si>
    <t>04.05.2022 20:07:46</t>
  </si>
  <si>
    <t>04.05.2022 20:07:48</t>
  </si>
  <si>
    <t>04.05.2022 20:07:51</t>
  </si>
  <si>
    <t>04.05.2022 20:09:04</t>
  </si>
  <si>
    <t>04.05.2022 20:09:06</t>
  </si>
  <si>
    <t>04.05.2022 20:09:07</t>
  </si>
  <si>
    <t>04.05.2022 20:09:09</t>
  </si>
  <si>
    <t>04.05.2022 20:09:10</t>
  </si>
  <si>
    <t>04.05.2022 20:09:25</t>
  </si>
  <si>
    <t>04.05.2022 20:11:03</t>
  </si>
  <si>
    <t>04.05.2022 20:11:04</t>
  </si>
  <si>
    <t>04.05.2022 20:11:06</t>
  </si>
  <si>
    <t>04.05.2022 20:11:07</t>
  </si>
  <si>
    <t>04.05.2022 20:11:09</t>
  </si>
  <si>
    <t>04.05.2022 20:11:12</t>
  </si>
  <si>
    <t>04.05.2022 20:12:09</t>
  </si>
  <si>
    <t>04.05.2022 20:12:10</t>
  </si>
  <si>
    <t>04.05.2022 20:12:12</t>
  </si>
  <si>
    <t>04.05.2022 20:12:13</t>
  </si>
  <si>
    <t>04.05.2022 20:12:15</t>
  </si>
  <si>
    <t>04.05.2022 20:12:16</t>
  </si>
  <si>
    <t>04.05.2022 20:12:18</t>
  </si>
  <si>
    <t>04.05.2022 20:12:19</t>
  </si>
  <si>
    <t>04.05.2022 20:12:21</t>
  </si>
  <si>
    <t>04.05.2022 20:12:51</t>
  </si>
  <si>
    <t>04.05.2022 20:12:52</t>
  </si>
  <si>
    <t>04.05.2022 20:12:54</t>
  </si>
  <si>
    <t>04.05.2022 20:12:55</t>
  </si>
  <si>
    <t>04.05.2022 20:12:57</t>
  </si>
  <si>
    <t>04.05.2022 20:12:58</t>
  </si>
  <si>
    <t>04.05.2022 20:13:00</t>
  </si>
  <si>
    <t>04.05.2022 20:13:01</t>
  </si>
  <si>
    <t>04.05.2022 20:16:28</t>
  </si>
  <si>
    <t>04.05.2022 20:20:58</t>
  </si>
  <si>
    <t>04.05.2022 20:21:00</t>
  </si>
  <si>
    <t>04.05.2022 20:21:01</t>
  </si>
  <si>
    <t>04.05.2022 20:21:03</t>
  </si>
  <si>
    <t>04.05.2022 20:21:04</t>
  </si>
  <si>
    <t>04.05.2022 20:21:06</t>
  </si>
  <si>
    <t>04.05.2022 20:21:09</t>
  </si>
  <si>
    <t>04.05.2022 20:22:04</t>
  </si>
  <si>
    <t>04.05.2022 20:22:06</t>
  </si>
  <si>
    <t>04.05.2022 20:22:07</t>
  </si>
  <si>
    <t>04.05.2022 20:22:09</t>
  </si>
  <si>
    <t>04.05.2022 20:22:10</t>
  </si>
  <si>
    <t>04.05.2022 20:22:12</t>
  </si>
  <si>
    <t>04.05.2022 20:26:19</t>
  </si>
  <si>
    <t>04.05.2022 20:26:24</t>
  </si>
  <si>
    <t>04.05.2022 20:26:25</t>
  </si>
  <si>
    <t>04.05.2022 20:26:27</t>
  </si>
  <si>
    <t>04.05.2022 20:26:28</t>
  </si>
  <si>
    <t>04.05.2022 20:26:30</t>
  </si>
  <si>
    <t>04.05.2022 20:26:31</t>
  </si>
  <si>
    <t>04.05.2022 20:29:57</t>
  </si>
  <si>
    <t>04.05.2022 20:29:58</t>
  </si>
  <si>
    <t>04.05.2022 20:30:00</t>
  </si>
  <si>
    <t>04.05.2022 20:30:01</t>
  </si>
  <si>
    <t>04.05.2022 20:30:03</t>
  </si>
  <si>
    <t>04.05.2022 20:35:10</t>
  </si>
  <si>
    <t>04.05.2022 20:35:12</t>
  </si>
  <si>
    <t>04.05.2022 20:35:13</t>
  </si>
  <si>
    <t>04.05.2022 20:35:15</t>
  </si>
  <si>
    <t>04.05.2022 20:35:16</t>
  </si>
  <si>
    <t>04.05.2022 20:35:18</t>
  </si>
  <si>
    <t>04.05.2022 20:35:19</t>
  </si>
  <si>
    <t>04.05.2022 20:35:21</t>
  </si>
  <si>
    <t>04.05.2022 20:35:40</t>
  </si>
  <si>
    <t>04.05.2022 20:35:41</t>
  </si>
  <si>
    <t>04.05.2022 20:35:43</t>
  </si>
  <si>
    <t>04.05.2022 20:35:44</t>
  </si>
  <si>
    <t>04.05.2022 20:35:46</t>
  </si>
  <si>
    <t>04.05.2022 20:35:47</t>
  </si>
  <si>
    <t>04.05.2022 20:37:22</t>
  </si>
  <si>
    <t>04.05.2022 20:37:23</t>
  </si>
  <si>
    <t>04.05.2022 20:37:26</t>
  </si>
  <si>
    <t>04.05.2022 20:37:28</t>
  </si>
  <si>
    <t>04.05.2022 20:37:29</t>
  </si>
  <si>
    <t>04.05.2022 20:37:31</t>
  </si>
  <si>
    <t>04.05.2022 20:37:32</t>
  </si>
  <si>
    <t>04.05.2022 20:37:34</t>
  </si>
  <si>
    <t>04.05.2022 20:37:35</t>
  </si>
  <si>
    <t>04.05.2022 20:39:10</t>
  </si>
  <si>
    <t>04.05.2022 20:39:11</t>
  </si>
  <si>
    <t>04.05.2022 20:39:13</t>
  </si>
  <si>
    <t>04.05.2022 20:39:14</t>
  </si>
  <si>
    <t>04.05.2022 20:39:17</t>
  </si>
  <si>
    <t>04.05.2022 20:39:19</t>
  </si>
  <si>
    <t>04.05.2022 20:39:20</t>
  </si>
  <si>
    <t>04.05.2022 20:39:22</t>
  </si>
  <si>
    <t>04.05.2022 20:40:55</t>
  </si>
  <si>
    <t>04.05.2022 20:40:56</t>
  </si>
  <si>
    <t>04.05.2022 20:40:58</t>
  </si>
  <si>
    <t>04.05.2022 20:40:59</t>
  </si>
  <si>
    <t>04.05.2022 20:41:01</t>
  </si>
  <si>
    <t>04.05.2022 20:41:02</t>
  </si>
  <si>
    <t>04.05.2022 20:42:10</t>
  </si>
  <si>
    <t>04.05.2022 20:42:11</t>
  </si>
  <si>
    <t>04.05.2022 20:42:13</t>
  </si>
  <si>
    <t>04.05.2022 20:42:14</t>
  </si>
  <si>
    <t>04.05.2022 20:42:16</t>
  </si>
  <si>
    <t>04.05.2022 20:42:17</t>
  </si>
  <si>
    <t>04.05.2022 20:42:19</t>
  </si>
  <si>
    <t>04.05.2022 20:42:20</t>
  </si>
  <si>
    <t>04.05.2022 20:42:23</t>
  </si>
  <si>
    <t>04.05.2022 20:43:58</t>
  </si>
  <si>
    <t>04.05.2022 20:43:59</t>
  </si>
  <si>
    <t>04.05.2022 20:44:01</t>
  </si>
  <si>
    <t>04.05.2022 20:44:04</t>
  </si>
  <si>
    <t>04.05.2022 20:44:05</t>
  </si>
  <si>
    <t>04.05.2022 20:44:07</t>
  </si>
  <si>
    <t>04.05.2022 20:44:08</t>
  </si>
  <si>
    <t>04.05.2022 20:44:13</t>
  </si>
  <si>
    <t>04.05.2022 20:44:25</t>
  </si>
  <si>
    <t>04.05.2022 20:44:26</t>
  </si>
  <si>
    <t>04.05.2022 20:44:28</t>
  </si>
  <si>
    <t>04.05.2022 20:44:29</t>
  </si>
  <si>
    <t>04.05.2022 20:44:31</t>
  </si>
  <si>
    <t>04.05.2022 20:44:32</t>
  </si>
  <si>
    <t>04.05.2022 20:44:34</t>
  </si>
  <si>
    <t>04.05.2022 20:44:35</t>
  </si>
  <si>
    <t>04.05.2022 20:44:37</t>
  </si>
  <si>
    <t>04.05.2022 20:44:38</t>
  </si>
  <si>
    <t>04.05.2022 20:47:01</t>
  </si>
  <si>
    <t>04.05.2022 20:47:02</t>
  </si>
  <si>
    <t>04.05.2022 20:47:04</t>
  </si>
  <si>
    <t>04.05.2022 20:47:05</t>
  </si>
  <si>
    <t>04.05.2022 20:47:07</t>
  </si>
  <si>
    <t>04.05.2022 20:47:08</t>
  </si>
  <si>
    <t>04.05.2022 20:47:10</t>
  </si>
  <si>
    <t>04.05.2022 20:47:11</t>
  </si>
  <si>
    <t>04.05.2022 20:47:13</t>
  </si>
  <si>
    <t>04.05.2022 20:48:08</t>
  </si>
  <si>
    <t>04.05.2022 20:48:10</t>
  </si>
  <si>
    <t>04.05.2022 20:48:11</t>
  </si>
  <si>
    <t>04.05.2022 20:48:13</t>
  </si>
  <si>
    <t>04.05.2022 20:48:14</t>
  </si>
  <si>
    <t>04.05.2022 20:48:16</t>
  </si>
  <si>
    <t>04.05.2022 20:48:17</t>
  </si>
  <si>
    <t>04.05.2022 20:48:19</t>
  </si>
  <si>
    <t>04.05.2022 20:50:07</t>
  </si>
  <si>
    <t>04.05.2022 20:50:08</t>
  </si>
  <si>
    <t>04.05.2022 20:50:10</t>
  </si>
  <si>
    <t>04.05.2022 20:50:11</t>
  </si>
  <si>
    <t>04.05.2022 20:50:13</t>
  </si>
  <si>
    <t>04.05.2022 20:50:14</t>
  </si>
  <si>
    <t>04.05.2022 20:50:16</t>
  </si>
  <si>
    <t>04.05.2022 20:50:58</t>
  </si>
  <si>
    <t>04.05.2022 20:50:59</t>
  </si>
  <si>
    <t>04.05.2022 20:51:01</t>
  </si>
  <si>
    <t>04.05.2022 20:51:02</t>
  </si>
  <si>
    <t>04.05.2022 20:51:04</t>
  </si>
  <si>
    <t>04.05.2022 20:51:05</t>
  </si>
  <si>
    <t>04.05.2022 20:51:07</t>
  </si>
  <si>
    <t>04.05.2022 20:51:47</t>
  </si>
  <si>
    <t>04.05.2022 20:53:52</t>
  </si>
  <si>
    <t>04.05.2022 20:53:55</t>
  </si>
  <si>
    <t>04.05.2022 20:53:56</t>
  </si>
  <si>
    <t>04.05.2022 20:53:58</t>
  </si>
  <si>
    <t>04.05.2022 20:53:59</t>
  </si>
  <si>
    <t>04.05.2022 20:54:01</t>
  </si>
  <si>
    <t>04.05.2022 20:54:50</t>
  </si>
  <si>
    <t>04.05.2022 20:54:52</t>
  </si>
  <si>
    <t>04.05.2022 20:54:53</t>
  </si>
  <si>
    <t>04.05.2022 20:54:55</t>
  </si>
  <si>
    <t>04.05.2022 20:54:56</t>
  </si>
  <si>
    <t>04.05.2022 20:54:58</t>
  </si>
  <si>
    <t>04.05.2022 20:54:59</t>
  </si>
  <si>
    <t>04.05.2022 20:55:01</t>
  </si>
  <si>
    <t>04.05.2022 20:55:02</t>
  </si>
  <si>
    <t>04.05.2022 20:55:29</t>
  </si>
  <si>
    <t>04.05.2022 20:55:30</t>
  </si>
  <si>
    <t>04.05.2022 20:55:32</t>
  </si>
  <si>
    <t>04.05.2022 20:55:33</t>
  </si>
  <si>
    <t>04.05.2022 20:55:35</t>
  </si>
  <si>
    <t>04.05.2022 20:55:36</t>
  </si>
  <si>
    <t>04.05.2022 20:55:39</t>
  </si>
  <si>
    <t>04.05.2022 20:56:59</t>
  </si>
  <si>
    <t>04.05.2022 20:57:00</t>
  </si>
  <si>
    <t>04.05.2022 21:00:11</t>
  </si>
  <si>
    <t>04.05.2022 21:00:12</t>
  </si>
  <si>
    <t>04.05.2022 21:00:17</t>
  </si>
  <si>
    <t>04.05.2022 21:00:35</t>
  </si>
  <si>
    <t>04.05.2022 21:00:38</t>
  </si>
  <si>
    <t>04.05.2022 21:01:24</t>
  </si>
  <si>
    <t>04.05.2022 21:01:26</t>
  </si>
  <si>
    <t>04.05.2022 21:01:27</t>
  </si>
  <si>
    <t>04.05.2022 21:01:29</t>
  </si>
  <si>
    <t>04.05.2022 21:01:30</t>
  </si>
  <si>
    <t>04.05.2022 21:01:32</t>
  </si>
  <si>
    <t>04.05.2022 21:03:48</t>
  </si>
  <si>
    <t>04.05.2022 21:03:50</t>
  </si>
  <si>
    <t>04.05.2022 21:03:51</t>
  </si>
  <si>
    <t>04.05.2022 21:03:53</t>
  </si>
  <si>
    <t>04.05.2022 21:03:54</t>
  </si>
  <si>
    <t>04.05.2022 21:03:56</t>
  </si>
  <si>
    <t>04.05.2022 21:08:47</t>
  </si>
  <si>
    <t>04.05.2022 21:08:48</t>
  </si>
  <si>
    <t>04.05.2022 21:08:50</t>
  </si>
  <si>
    <t>04.05.2022 21:08:51</t>
  </si>
  <si>
    <t>04.05.2022 21:08:53</t>
  </si>
  <si>
    <t>04.05.2022 21:08:54</t>
  </si>
  <si>
    <t>04.05.2022 21:08:57</t>
  </si>
  <si>
    <t>04.05.2022 21:09:17</t>
  </si>
  <si>
    <t>04.05.2022 21:09:18</t>
  </si>
  <si>
    <t>04.05.2022 21:09:20</t>
  </si>
  <si>
    <t>04.05.2022 21:09:21</t>
  </si>
  <si>
    <t>04.05.2022 21:09:23</t>
  </si>
  <si>
    <t>04.05.2022 21:14:00</t>
  </si>
  <si>
    <t>04.05.2022 21:14:02</t>
  </si>
  <si>
    <t>04.05.2022 21:14:03</t>
  </si>
  <si>
    <t>04.05.2022 21:14:05</t>
  </si>
  <si>
    <t>04.05.2022 21:14:06</t>
  </si>
  <si>
    <t>04.05.2022 21:14:08</t>
  </si>
  <si>
    <t>04.05.2022 21:14:48</t>
  </si>
  <si>
    <t>04.05.2022 21:14:50</t>
  </si>
  <si>
    <t>04.05.2022 21:14:51</t>
  </si>
  <si>
    <t>04.05.2022 21:14:53</t>
  </si>
  <si>
    <t>04.05.2022 21:14:54</t>
  </si>
  <si>
    <t>04.05.2022 21:14:56</t>
  </si>
  <si>
    <t>04.05.2022 21:15:32</t>
  </si>
  <si>
    <t>04.05.2022 21:15:33</t>
  </si>
  <si>
    <t>04.05.2022 21:15:35</t>
  </si>
  <si>
    <t>04.05.2022 21:15:36</t>
  </si>
  <si>
    <t>04.05.2022 21:15:59</t>
  </si>
  <si>
    <t>04.05.2022 21:16:00</t>
  </si>
  <si>
    <t>04.05.2022 21:16:02</t>
  </si>
  <si>
    <t>04.05.2022 21:16:03</t>
  </si>
  <si>
    <t>04.05.2022 21:16:05</t>
  </si>
  <si>
    <t>04.05.2022 21:16:06</t>
  </si>
  <si>
    <t>04.05.2022 21:16:08</t>
  </si>
  <si>
    <t>04.05.2022 21:16:30</t>
  </si>
  <si>
    <t>04.05.2022 21:16:32</t>
  </si>
  <si>
    <t>04.05.2022 21:16:33</t>
  </si>
  <si>
    <t>04.05.2022 21:16:35</t>
  </si>
  <si>
    <t>04.05.2022 21:16:36</t>
  </si>
  <si>
    <t>04.05.2022 21:16:38</t>
  </si>
  <si>
    <t>04.05.2022 21:16:41</t>
  </si>
  <si>
    <t>04.05.2022 21:17:23</t>
  </si>
  <si>
    <t>04.05.2022 21:17:26</t>
  </si>
  <si>
    <t>04.05.2022 21:17:27</t>
  </si>
  <si>
    <t>04.05.2022 21:17:29</t>
  </si>
  <si>
    <t>04.05.2022 21:17:30</t>
  </si>
  <si>
    <t>04.05.2022 21:17:32</t>
  </si>
  <si>
    <t>04.05.2022 21:20:03</t>
  </si>
  <si>
    <t>04.05.2022 21:20:05</t>
  </si>
  <si>
    <t>04.05.2022 21:20:06</t>
  </si>
  <si>
    <t>04.05.2022 21:20:08</t>
  </si>
  <si>
    <t>04.05.2022 21:20:35</t>
  </si>
  <si>
    <t>04.05.2022 21:20:36</t>
  </si>
  <si>
    <t>04.05.2022 21:20:38</t>
  </si>
  <si>
    <t>04.05.2022 21:20:39</t>
  </si>
  <si>
    <t>04.05.2022 21:20:41</t>
  </si>
  <si>
    <t>04.05.2022 21:20:44</t>
  </si>
  <si>
    <t>04.05.2022 21:25:56</t>
  </si>
  <si>
    <t>04.05.2022 21:25:57</t>
  </si>
  <si>
    <t>04.05.2022 21:25:59</t>
  </si>
  <si>
    <t>04.05.2022 21:27:47</t>
  </si>
  <si>
    <t>04.05.2022 21:27:48</t>
  </si>
  <si>
    <t>04.05.2022 21:27:50</t>
  </si>
  <si>
    <t>04.05.2022 21:27:51</t>
  </si>
  <si>
    <t>04.05.2022 21:27:53</t>
  </si>
  <si>
    <t>04.05.2022 21:27:56</t>
  </si>
  <si>
    <t>04.05.2022 21:30:53</t>
  </si>
  <si>
    <t>04.05.2022 21:30:54</t>
  </si>
  <si>
    <t>04.05.2022 21:30:56</t>
  </si>
  <si>
    <t>04.05.2022 21:30:57</t>
  </si>
  <si>
    <t>04.05.2022 21:30:59</t>
  </si>
  <si>
    <t>04.05.2022 21:31:00</t>
  </si>
  <si>
    <t>04.05.2022 21:31:02</t>
  </si>
  <si>
    <t>04.05.2022 21:31:05</t>
  </si>
  <si>
    <t>04.05.2022 21:35:23</t>
  </si>
  <si>
    <t>04.05.2022 21:35:27</t>
  </si>
  <si>
    <t>04.05.2022 21:35:30</t>
  </si>
  <si>
    <t>04.05.2022 21:51:13</t>
  </si>
  <si>
    <t>04.05.2022 21:51:15</t>
  </si>
  <si>
    <t>04.05.2022 21:51:16</t>
  </si>
  <si>
    <t>04.05.2022 21:51:18</t>
  </si>
  <si>
    <t>04.05.2022 21:51:19</t>
  </si>
  <si>
    <t>04.05.2022 21:51:21</t>
  </si>
  <si>
    <t>04.05.2022 21:51:22</t>
  </si>
  <si>
    <t>04.05.2022 21:51:24</t>
  </si>
  <si>
    <t>04.05.2022 21:51:25</t>
  </si>
  <si>
    <t>04.05.2022 21:51:57</t>
  </si>
  <si>
    <t>04.05.2022 21:51:58</t>
  </si>
  <si>
    <t>04.05.2022 21:52:00</t>
  </si>
  <si>
    <t>04.05.2022 21:52:01</t>
  </si>
  <si>
    <t>04.05.2022 21:52:03</t>
  </si>
  <si>
    <t>04.05.2022 21:52:06</t>
  </si>
  <si>
    <t>04.05.2022 21:56:13</t>
  </si>
  <si>
    <t>04.05.2022 21:56:15</t>
  </si>
  <si>
    <t>04.05.2022 21:56:16</t>
  </si>
  <si>
    <t>04.05.2022 21:56:18</t>
  </si>
  <si>
    <t>04.05.2022 21:56:19</t>
  </si>
  <si>
    <t>04.05.2022 21:57:27</t>
  </si>
  <si>
    <t>04.05.2022 21:57:28</t>
  </si>
  <si>
    <t>04.05.2022 21:57:30</t>
  </si>
  <si>
    <t>04.05.2022 21:57:31</t>
  </si>
  <si>
    <t>04.05.2022 21:57:57</t>
  </si>
  <si>
    <t>04.05.2022 21:57:58</t>
  </si>
  <si>
    <t>04.05.2022 21:58:00</t>
  </si>
  <si>
    <t>04.05.2022 21:59:06</t>
  </si>
  <si>
    <t>04.05.2022 21:59:07</t>
  </si>
  <si>
    <t>04.05.2022 21:59:09</t>
  </si>
  <si>
    <t>04.05.2022 21:59:12</t>
  </si>
  <si>
    <t>04.05.2022 22:01:33</t>
  </si>
  <si>
    <t>04.05.2022 22:01:34</t>
  </si>
  <si>
    <t>04.05.2022 22:01:36</t>
  </si>
  <si>
    <t>04.05.2022 22:01:37</t>
  </si>
  <si>
    <t>04.05.2022 22:01:39</t>
  </si>
  <si>
    <t>04.05.2022 22:01:40</t>
  </si>
  <si>
    <t>04.05.2022 22:04:54</t>
  </si>
  <si>
    <t>04.05.2022 22:04:55</t>
  </si>
  <si>
    <t>04.05.2022 22:04:57</t>
  </si>
  <si>
    <t>04.05.2022 22:04:58</t>
  </si>
  <si>
    <t>04.05.2022 22:05:01</t>
  </si>
  <si>
    <t>04.05.2022 22:12:06</t>
  </si>
  <si>
    <t>04.05.2022 22:12:09</t>
  </si>
  <si>
    <t>04.05.2022 22:12:10</t>
  </si>
  <si>
    <t>04.05.2022 22:12:12</t>
  </si>
  <si>
    <t>04.05.2022 22:12:13</t>
  </si>
  <si>
    <t>04.05.2022 22:12:15</t>
  </si>
  <si>
    <t>04.05.2022 22:12:16</t>
  </si>
  <si>
    <t>04.05.2022 22:14:28</t>
  </si>
  <si>
    <t>04.05.2022 22:14:30</t>
  </si>
  <si>
    <t>04.05.2022 22:14:31</t>
  </si>
  <si>
    <t>04.05.2022 22:14:33</t>
  </si>
  <si>
    <t>04.05.2022 22:15:45</t>
  </si>
  <si>
    <t>04.05.2022 22:15:46</t>
  </si>
  <si>
    <t>04.05.2022 22:15:48</t>
  </si>
  <si>
    <t>04.05.2022 22:15:49</t>
  </si>
  <si>
    <t>04.05.2022 22:15:51</t>
  </si>
  <si>
    <t>04.05.2022 22:15:52</t>
  </si>
  <si>
    <t>04.05.2022 22:15:54</t>
  </si>
  <si>
    <t>04.05.2022 22:15:55</t>
  </si>
  <si>
    <t>04.05.2022 22:18:52</t>
  </si>
  <si>
    <t>04.05.2022 22:18:54</t>
  </si>
  <si>
    <t>04.05.2022 22:18:55</t>
  </si>
  <si>
    <t>04.05.2022 22:53:58</t>
  </si>
  <si>
    <t>04.05.2022 22:54:00</t>
  </si>
  <si>
    <t>04.05.2022 22:54:01</t>
  </si>
  <si>
    <t>04.05.2022 22:54:03</t>
  </si>
  <si>
    <t>04.05.2022 22:54:04</t>
  </si>
  <si>
    <t>04.05.2022 22:54:06</t>
  </si>
  <si>
    <t>04.05.2022 22:54:07</t>
  </si>
  <si>
    <t>04.05.2022 23:28:55</t>
  </si>
  <si>
    <t>04.05.2022 23:28:57</t>
  </si>
  <si>
    <t>04.05.2022 23:28:58</t>
  </si>
  <si>
    <t>04.05.2022 23:29:00</t>
  </si>
  <si>
    <t>04.05.2022 23:29:01</t>
  </si>
  <si>
    <t>04.05.2022 23:29:03</t>
  </si>
  <si>
    <t>04.05.2022 23:29:04</t>
  </si>
  <si>
    <t>04.05.2022 23:29:06</t>
  </si>
  <si>
    <t>04.05.2022 23:33:13</t>
  </si>
  <si>
    <t>04.05.2022 23:33:15</t>
  </si>
  <si>
    <t>04.05.2022 23:33:16</t>
  </si>
  <si>
    <t>04.05.2022 23:33:18</t>
  </si>
  <si>
    <t>04.05.2022 23:33:21</t>
  </si>
  <si>
    <t>05.05.2022 00:41:45</t>
  </si>
  <si>
    <t>05.05.2022 00:41:46</t>
  </si>
  <si>
    <t>05.05.2022 00:41:48</t>
  </si>
  <si>
    <t>05.05.2022 00:41:49</t>
  </si>
  <si>
    <t>05.05.2022 00:41:51</t>
  </si>
  <si>
    <t>05.05.2022 02:59:09</t>
  </si>
  <si>
    <t>05.05.2022 02:59:10</t>
  </si>
  <si>
    <t>05.05.2022 02:59:12</t>
  </si>
  <si>
    <t>05.05.2022 02:59:13</t>
  </si>
  <si>
    <t>05.05.2022 03:06:57</t>
  </si>
  <si>
    <t>05.05.2022 03:11:42</t>
  </si>
  <si>
    <t>05.05.2022 03:16:43</t>
  </si>
  <si>
    <t>05.05.2022 03:16:45</t>
  </si>
  <si>
    <t>05.05.2022 03:16:46</t>
  </si>
  <si>
    <t>05.05.2022 03:16:48</t>
  </si>
  <si>
    <t>05.05.2022 03:16:49</t>
  </si>
  <si>
    <t>05.05.2022 03:16:52</t>
  </si>
  <si>
    <t>05.05.2022 03:30:01</t>
  </si>
  <si>
    <t>05.05.2022 03:30:03</t>
  </si>
  <si>
    <t>05.05.2022 03:30:04</t>
  </si>
  <si>
    <t>05.05.2022 03:30:06</t>
  </si>
  <si>
    <t>05.05.2022 03:30:07</t>
  </si>
  <si>
    <t>05.05.2022 03:30:09</t>
  </si>
  <si>
    <t>05.05.2022 03:30:10</t>
  </si>
  <si>
    <t>05.05.2022 03:30:12</t>
  </si>
  <si>
    <t>05.05.2022 03:32:18</t>
  </si>
  <si>
    <t>05.05.2022 03:32:19</t>
  </si>
  <si>
    <t>05.05.2022 03:32:21</t>
  </si>
  <si>
    <t>05.05.2022 03:32:22</t>
  </si>
  <si>
    <t>05.05.2022 03:47:22</t>
  </si>
  <si>
    <t>05.05.2022 03:47:24</t>
  </si>
  <si>
    <t>05.05.2022 03:47:25</t>
  </si>
  <si>
    <t>05.05.2022 03:47:27</t>
  </si>
  <si>
    <t>05.05.2022 03:47:28</t>
  </si>
  <si>
    <t>05.05.2022 03:47:31</t>
  </si>
  <si>
    <t>05.05.2022 03:55:28</t>
  </si>
  <si>
    <t>05.05.2022 03:55:29</t>
  </si>
  <si>
    <t>05.05.2022 03:55:31</t>
  </si>
  <si>
    <t>05.05.2022 03:55:32</t>
  </si>
  <si>
    <t>05.05.2022 03:55:34</t>
  </si>
  <si>
    <t>05.05.2022 03:55:37</t>
  </si>
  <si>
    <t>05.05.2022 04:08:38</t>
  </si>
  <si>
    <t>05.05.2022 04:08:40</t>
  </si>
  <si>
    <t>05.05.2022 04:08:41</t>
  </si>
  <si>
    <t>05.05.2022 04:33:34</t>
  </si>
  <si>
    <t>05.05.2022 04:33:35</t>
  </si>
  <si>
    <t>05.05.2022 04:33:37</t>
  </si>
  <si>
    <t>05.05.2022 04:33:38</t>
  </si>
  <si>
    <t>05.05.2022 04:33:40</t>
  </si>
  <si>
    <t>05.05.2022 04:36:04</t>
  </si>
  <si>
    <t>05.05.2022 04:36:05</t>
  </si>
  <si>
    <t>05.05.2022 04:36:07</t>
  </si>
  <si>
    <t>05.05.2022 04:36:08</t>
  </si>
  <si>
    <t>05.05.2022 04:36:10</t>
  </si>
  <si>
    <t>05.05.2022 04:36:13</t>
  </si>
  <si>
    <t>05.05.2022 04:41:29</t>
  </si>
  <si>
    <t>05.05.2022 04:41:31</t>
  </si>
  <si>
    <t>05.05.2022 04:41:32</t>
  </si>
  <si>
    <t>05.05.2022 04:41:34</t>
  </si>
  <si>
    <t>05.05.2022 04:49:10</t>
  </si>
  <si>
    <t>05.05.2022 04:49:11</t>
  </si>
  <si>
    <t>05.05.2022 04:49:13</t>
  </si>
  <si>
    <t>05.05.2022 04:49:14</t>
  </si>
  <si>
    <t>05.05.2022 04:49:40</t>
  </si>
  <si>
    <t>05.05.2022 04:49:41</t>
  </si>
  <si>
    <t>05.05.2022 04:49:43</t>
  </si>
  <si>
    <t>05.05.2022 04:49:44</t>
  </si>
  <si>
    <t>05.05.2022 05:04:40</t>
  </si>
  <si>
    <t>05.05.2022 05:04:41</t>
  </si>
  <si>
    <t>05.05.2022 05:04:43</t>
  </si>
  <si>
    <t>05.05.2022 05:04:44</t>
  </si>
  <si>
    <t>05.05.2022 05:06:14</t>
  </si>
  <si>
    <t>05.05.2022 05:06:16</t>
  </si>
  <si>
    <t>05.05.2022 05:06:17</t>
  </si>
  <si>
    <t>05.05.2022 05:06:19</t>
  </si>
  <si>
    <t>05.05.2022 05:06:20</t>
  </si>
  <si>
    <t>05.05.2022 05:06:23</t>
  </si>
  <si>
    <t>05.05.2022 05:18:19</t>
  </si>
  <si>
    <t>05.05.2022 05:18:20</t>
  </si>
  <si>
    <t>05.05.2022 05:18:22</t>
  </si>
  <si>
    <t>05.05.2022 05:18:23</t>
  </si>
  <si>
    <t>05.05.2022 05:18:25</t>
  </si>
  <si>
    <t>05.05.2022 05:19:01</t>
  </si>
  <si>
    <t>05.05.2022 05:19:02</t>
  </si>
  <si>
    <t>05.05.2022 05:19:04</t>
  </si>
  <si>
    <t>05.05.2022 05:19:05</t>
  </si>
  <si>
    <t>05.05.2022 05:19:07</t>
  </si>
  <si>
    <t>05.05.2022 05:19:08</t>
  </si>
  <si>
    <t>05.05.2022 05:19:10</t>
  </si>
  <si>
    <t>05.05.2022 05:19:11</t>
  </si>
  <si>
    <t>05.05.2022 05:22:02</t>
  </si>
  <si>
    <t>05.05.2022 05:22:04</t>
  </si>
  <si>
    <t>05.05.2022 05:22:05</t>
  </si>
  <si>
    <t>05.05.2022 05:22:07</t>
  </si>
  <si>
    <t>05.05.2022 05:22:10</t>
  </si>
  <si>
    <t>05.05.2022 05:26:10</t>
  </si>
  <si>
    <t>05.05.2022 05:26:11</t>
  </si>
  <si>
    <t>05.05.2022 05:26:13</t>
  </si>
  <si>
    <t>05.05.2022 05:26:14</t>
  </si>
  <si>
    <t>05.05.2022 05:26:16</t>
  </si>
  <si>
    <t>05.05.2022 05:28:38</t>
  </si>
  <si>
    <t>05.05.2022 05:28:40</t>
  </si>
  <si>
    <t>05.05.2022 05:28:41</t>
  </si>
  <si>
    <t>05.05.2022 05:29:29</t>
  </si>
  <si>
    <t>05.05.2022 05:29:31</t>
  </si>
  <si>
    <t>05.05.2022 05:29:32</t>
  </si>
  <si>
    <t>05.05.2022 05:29:34</t>
  </si>
  <si>
    <t>05.05.2022 05:29:35</t>
  </si>
  <si>
    <t>05.05.2022 05:29:52</t>
  </si>
  <si>
    <t>05.05.2022 05:29:53</t>
  </si>
  <si>
    <t>05.05.2022 05:29:55</t>
  </si>
  <si>
    <t>05.05.2022 05:29:56</t>
  </si>
  <si>
    <t>05.05.2022 05:29:58</t>
  </si>
  <si>
    <t>05.05.2022 05:29:59</t>
  </si>
  <si>
    <t>05.05.2022 05:30:01</t>
  </si>
  <si>
    <t>05.05.2022 05:30:02</t>
  </si>
  <si>
    <t>05.05.2022 05:30:04</t>
  </si>
  <si>
    <t>05.05.2022 05:30:07</t>
  </si>
  <si>
    <t>05.05.2022 05:32:48</t>
  </si>
  <si>
    <t>05.05.2022 05:32:50</t>
  </si>
  <si>
    <t>05.05.2022 05:32:51</t>
  </si>
  <si>
    <t>05.05.2022 05:35:41</t>
  </si>
  <si>
    <t>05.05.2022 05:35:42</t>
  </si>
  <si>
    <t>05.05.2022 05:35:47</t>
  </si>
  <si>
    <t>05.05.2022 05:37:18</t>
  </si>
  <si>
    <t>05.05.2022 05:37:20</t>
  </si>
  <si>
    <t>05.05.2022 05:37:21</t>
  </si>
  <si>
    <t>05.05.2022 05:37:23</t>
  </si>
  <si>
    <t>05.05.2022 05:37:24</t>
  </si>
  <si>
    <t>05.05.2022 05:39:41</t>
  </si>
  <si>
    <t>05.05.2022 05:39:42</t>
  </si>
  <si>
    <t>05.05.2022 05:44:26</t>
  </si>
  <si>
    <t>05.05.2022 05:44:27</t>
  </si>
  <si>
    <t>05.05.2022 05:44:29</t>
  </si>
  <si>
    <t>05.05.2022 05:44:30</t>
  </si>
  <si>
    <t>05.05.2022 05:44:32</t>
  </si>
  <si>
    <t>05.05.2022 05:44:33</t>
  </si>
  <si>
    <t>05.05.2022 05:44:35</t>
  </si>
  <si>
    <t>05.05.2022 05:44:36</t>
  </si>
  <si>
    <t>05.05.2022 05:44:39</t>
  </si>
  <si>
    <t>05.05.2022 05:44:41</t>
  </si>
  <si>
    <t>05.05.2022 05:44:42</t>
  </si>
  <si>
    <t>05.05.2022 05:44:44</t>
  </si>
  <si>
    <t>05.05.2022 05:44:45</t>
  </si>
  <si>
    <t>05.05.2022 05:45:41</t>
  </si>
  <si>
    <t>05.05.2022 05:45:42</t>
  </si>
  <si>
    <t>05.05.2022 05:45:44</t>
  </si>
  <si>
    <t>05.05.2022 05:45:45</t>
  </si>
  <si>
    <t>05.05.2022 05:45:47</t>
  </si>
  <si>
    <t>05.05.2022 05:45:48</t>
  </si>
  <si>
    <t>05.05.2022 05:46:14</t>
  </si>
  <si>
    <t>05.05.2022 05:46:15</t>
  </si>
  <si>
    <t>05.05.2022 05:46:17</t>
  </si>
  <si>
    <t>05.05.2022 05:46:18</t>
  </si>
  <si>
    <t>05.05.2022 05:46:20</t>
  </si>
  <si>
    <t>05.05.2022 05:46:23</t>
  </si>
  <si>
    <t>05.05.2022 05:46:57</t>
  </si>
  <si>
    <t>05.05.2022 05:46:59</t>
  </si>
  <si>
    <t>05.05.2022 05:47:00</t>
  </si>
  <si>
    <t>05.05.2022 05:47:23</t>
  </si>
  <si>
    <t>05.05.2022 05:47:24</t>
  </si>
  <si>
    <t>05.05.2022 05:47:27</t>
  </si>
  <si>
    <t>05.05.2022 05:47:29</t>
  </si>
  <si>
    <t>05.05.2022 05:51:21</t>
  </si>
  <si>
    <t>05.05.2022 05:51:23</t>
  </si>
  <si>
    <t>05.05.2022 05:51:24</t>
  </si>
  <si>
    <t>05.05.2022 05:51:26</t>
  </si>
  <si>
    <t>05.05.2022 05:53:42</t>
  </si>
  <si>
    <t>05.05.2022 05:53:44</t>
  </si>
  <si>
    <t>05.05.2022 05:53:45</t>
  </si>
  <si>
    <t>05.05.2022 05:53:47</t>
  </si>
  <si>
    <t>05.05.2022 05:53:48</t>
  </si>
  <si>
    <t>05.05.2022 05:53:51</t>
  </si>
  <si>
    <t>05.05.2022 05:53:53</t>
  </si>
  <si>
    <t>05.05.2022 05:53:54</t>
  </si>
  <si>
    <t>05.05.2022 05:53:56</t>
  </si>
  <si>
    <t>05.05.2022 05:53:57</t>
  </si>
  <si>
    <t>05.05.2022 05:53:59</t>
  </si>
  <si>
    <t>05.05.2022 05:54:00</t>
  </si>
  <si>
    <t>05.05.2022 05:54:02</t>
  </si>
  <si>
    <t>05.05.2022 05:54:36</t>
  </si>
  <si>
    <t>05.05.2022 05:54:38</t>
  </si>
  <si>
    <t>05.05.2022 05:54:39</t>
  </si>
  <si>
    <t>05.05.2022 05:54:41</t>
  </si>
  <si>
    <t>05.05.2022 05:54:42</t>
  </si>
  <si>
    <t>05.05.2022 05:54:44</t>
  </si>
  <si>
    <t>05.05.2022 05:54:45</t>
  </si>
  <si>
    <t>05.05.2022 05:56:05</t>
  </si>
  <si>
    <t>05.05.2022 05:56:06</t>
  </si>
  <si>
    <t>05.05.2022 05:56:08</t>
  </si>
  <si>
    <t>05.05.2022 05:56:09</t>
  </si>
  <si>
    <t>05.05.2022 05:56:11</t>
  </si>
  <si>
    <t>05.05.2022 05:56:12</t>
  </si>
  <si>
    <t>05.05.2022 05:56:14</t>
  </si>
  <si>
    <t>05.05.2022 05:57:59</t>
  </si>
  <si>
    <t>05.05.2022 05:58:00</t>
  </si>
  <si>
    <t>05.05.2022 05:58:02</t>
  </si>
  <si>
    <t>05.05.2022 05:58:03</t>
  </si>
  <si>
    <t>05.05.2022 05:58:05</t>
  </si>
  <si>
    <t>05.05.2022 05:58:06</t>
  </si>
  <si>
    <t>05.05.2022 05:58:09</t>
  </si>
  <si>
    <t>05.05.2022 05:59:09</t>
  </si>
  <si>
    <t>05.05.2022 05:59:11</t>
  </si>
  <si>
    <t>05.05.2022 05:59:12</t>
  </si>
  <si>
    <t>05.05.2022 05:59:14</t>
  </si>
  <si>
    <t>05.05.2022 05:59:15</t>
  </si>
  <si>
    <t>05.05.2022 05:59:45</t>
  </si>
  <si>
    <t>05.05.2022 05:59:47</t>
  </si>
  <si>
    <t>05.05.2022 05:59:48</t>
  </si>
  <si>
    <t>05.05.2022 05:59:50</t>
  </si>
  <si>
    <t>05.05.2022 05:59:51</t>
  </si>
  <si>
    <t>05.05.2022 05:59:53</t>
  </si>
  <si>
    <t>05.05.2022 06:02:59</t>
  </si>
  <si>
    <t>05.05.2022 06:03:02</t>
  </si>
  <si>
    <t>05.05.2022 06:03:15</t>
  </si>
  <si>
    <t>05.05.2022 06:03:17</t>
  </si>
  <si>
    <t>05.05.2022 06:03:18</t>
  </si>
  <si>
    <t>05.05.2022 06:03:20</t>
  </si>
  <si>
    <t>05.05.2022 06:03:21</t>
  </si>
  <si>
    <t>05.05.2022 06:03:23</t>
  </si>
  <si>
    <t>05.05.2022 06:04:08</t>
  </si>
  <si>
    <t>05.05.2022 06:04:09</t>
  </si>
  <si>
    <t>05.05.2022 06:04:11</t>
  </si>
  <si>
    <t>05.05.2022 06:04:12</t>
  </si>
  <si>
    <t>05.05.2022 06:04:14</t>
  </si>
  <si>
    <t>05.05.2022 06:04:15</t>
  </si>
  <si>
    <t>05.05.2022 06:05:17</t>
  </si>
  <si>
    <t>05.05.2022 06:05:18</t>
  </si>
  <si>
    <t>05.05.2022 06:05:20</t>
  </si>
  <si>
    <t>05.05.2022 06:05:23</t>
  </si>
  <si>
    <t>05.05.2022 06:05:34</t>
  </si>
  <si>
    <t>05.05.2022 06:06:41</t>
  </si>
  <si>
    <t>05.05.2022 06:06:42</t>
  </si>
  <si>
    <t>05.05.2022 06:06:44</t>
  </si>
  <si>
    <t>05.05.2022 06:06:45</t>
  </si>
  <si>
    <t>05.05.2022 06:07:45</t>
  </si>
  <si>
    <t>05.05.2022 06:07:47</t>
  </si>
  <si>
    <t>05.05.2022 06:07:48</t>
  </si>
  <si>
    <t>05.05.2022 06:09:18</t>
  </si>
  <si>
    <t>05.05.2022 06:09:20</t>
  </si>
  <si>
    <t>05.05.2022 06:09:23</t>
  </si>
  <si>
    <t>05.05.2022 06:09:24</t>
  </si>
  <si>
    <t>05.05.2022 06:09:26</t>
  </si>
  <si>
    <t>05.05.2022 06:09:27</t>
  </si>
  <si>
    <t>05.05.2022 06:09:29</t>
  </si>
  <si>
    <t>05.05.2022 06:09:30</t>
  </si>
  <si>
    <t>05.05.2022 06:09:36</t>
  </si>
  <si>
    <t>05.05.2022 06:09:47</t>
  </si>
  <si>
    <t>05.05.2022 06:09:48</t>
  </si>
  <si>
    <t>05.05.2022 06:09:50</t>
  </si>
  <si>
    <t>05.05.2022 06:09:51</t>
  </si>
  <si>
    <t>05.05.2022 06:09:53</t>
  </si>
  <si>
    <t>05.05.2022 06:09:54</t>
  </si>
  <si>
    <t>05.05.2022 06:09:56</t>
  </si>
  <si>
    <t>05.05.2022 06:09:57</t>
  </si>
  <si>
    <t>05.05.2022 06:09:59</t>
  </si>
  <si>
    <t>05.05.2022 06:10:00</t>
  </si>
  <si>
    <t>05.05.2022 06:10:02</t>
  </si>
  <si>
    <t>05.05.2022 06:10:24</t>
  </si>
  <si>
    <t>05.05.2022 06:10:26</t>
  </si>
  <si>
    <t>05.05.2022 06:10:27</t>
  </si>
  <si>
    <t>05.05.2022 06:10:29</t>
  </si>
  <si>
    <t>05.05.2022 06:10:59</t>
  </si>
  <si>
    <t>05.05.2022 06:11:00</t>
  </si>
  <si>
    <t>05.05.2022 06:11:02</t>
  </si>
  <si>
    <t>05.05.2022 06:11:03</t>
  </si>
  <si>
    <t>05.05.2022 06:11:35</t>
  </si>
  <si>
    <t>05.05.2022 06:11:36</t>
  </si>
  <si>
    <t>05.05.2022 06:11:38</t>
  </si>
  <si>
    <t>05.05.2022 06:11:39</t>
  </si>
  <si>
    <t>05.05.2022 06:11:41</t>
  </si>
  <si>
    <t>05.05.2022 06:12:35</t>
  </si>
  <si>
    <t>05.05.2022 06:12:36</t>
  </si>
  <si>
    <t>05.05.2022 06:12:38</t>
  </si>
  <si>
    <t>05.05.2022 06:12:39</t>
  </si>
  <si>
    <t>05.05.2022 06:12:41</t>
  </si>
  <si>
    <t>05.05.2022 06:12:42</t>
  </si>
  <si>
    <t>05.05.2022 06:12:45</t>
  </si>
  <si>
    <t>05.05.2022 06:13:27</t>
  </si>
  <si>
    <t>05.05.2022 06:13:29</t>
  </si>
  <si>
    <t>05.05.2022 06:13:30</t>
  </si>
  <si>
    <t>05.05.2022 06:13:59</t>
  </si>
  <si>
    <t>05.05.2022 06:14:00</t>
  </si>
  <si>
    <t>05.05.2022 06:14:02</t>
  </si>
  <si>
    <t>05.05.2022 06:14:03</t>
  </si>
  <si>
    <t>05.05.2022 06:14:05</t>
  </si>
  <si>
    <t>05.05.2022 06:14:06</t>
  </si>
  <si>
    <t>05.05.2022 06:14:33</t>
  </si>
  <si>
    <t>05.05.2022 06:14:35</t>
  </si>
  <si>
    <t>05.05.2022 06:14:36</t>
  </si>
  <si>
    <t>05.05.2022 06:14:38</t>
  </si>
  <si>
    <t>05.05.2022 06:14:39</t>
  </si>
  <si>
    <t>05.05.2022 06:14:53</t>
  </si>
  <si>
    <t>05.05.2022 06:14:54</t>
  </si>
  <si>
    <t>05.05.2022 06:14:56</t>
  </si>
  <si>
    <t>05.05.2022 06:14:57</t>
  </si>
  <si>
    <t>05.05.2022 06:14:59</t>
  </si>
  <si>
    <t>05.05.2022 06:15:00</t>
  </si>
  <si>
    <t>05.05.2022 06:15:24</t>
  </si>
  <si>
    <t>05.05.2022 06:16:09</t>
  </si>
  <si>
    <t>05.05.2022 06:16:11</t>
  </si>
  <si>
    <t>05.05.2022 06:16:12</t>
  </si>
  <si>
    <t>05.05.2022 06:16:14</t>
  </si>
  <si>
    <t>05.05.2022 06:16:17</t>
  </si>
  <si>
    <t>05.05.2022 06:17:11</t>
  </si>
  <si>
    <t>05.05.2022 06:17:12</t>
  </si>
  <si>
    <t>05.05.2022 06:17:14</t>
  </si>
  <si>
    <t>05.05.2022 06:17:15</t>
  </si>
  <si>
    <t>05.05.2022 06:21:02</t>
  </si>
  <si>
    <t>05.05.2022 06:21:03</t>
  </si>
  <si>
    <t>05.05.2022 06:21:05</t>
  </si>
  <si>
    <t>05.05.2022 06:21:06</t>
  </si>
  <si>
    <t>05.05.2022 06:22:42</t>
  </si>
  <si>
    <t>05.05.2022 06:22:44</t>
  </si>
  <si>
    <t>05.05.2022 06:22:45</t>
  </si>
  <si>
    <t>05.05.2022 06:22:47</t>
  </si>
  <si>
    <t>05.05.2022 06:22:48</t>
  </si>
  <si>
    <t>05.05.2022 06:22:51</t>
  </si>
  <si>
    <t>05.05.2022 06:23:44</t>
  </si>
  <si>
    <t>05.05.2022 06:23:45</t>
  </si>
  <si>
    <t>05.05.2022 06:23:47</t>
  </si>
  <si>
    <t>05.05.2022 06:23:48</t>
  </si>
  <si>
    <t>05.05.2022 06:23:50</t>
  </si>
  <si>
    <t>05.05.2022 06:24:11</t>
  </si>
  <si>
    <t>05.05.2022 06:24:12</t>
  </si>
  <si>
    <t>05.05.2022 06:24:14</t>
  </si>
  <si>
    <t>05.05.2022 06:24:15</t>
  </si>
  <si>
    <t>05.05.2022 06:24:17</t>
  </si>
  <si>
    <t>05.05.2022 06:24:20</t>
  </si>
  <si>
    <t>05.05.2022 06:25:24</t>
  </si>
  <si>
    <t>05.05.2022 06:25:26</t>
  </si>
  <si>
    <t>05.05.2022 06:25:27</t>
  </si>
  <si>
    <t>05.05.2022 06:25:29</t>
  </si>
  <si>
    <t>05.05.2022 06:25:32</t>
  </si>
  <si>
    <t>05.05.2022 06:26:14</t>
  </si>
  <si>
    <t>05.05.2022 06:26:15</t>
  </si>
  <si>
    <t>05.05.2022 06:26:17</t>
  </si>
  <si>
    <t>05.05.2022 06:26:18</t>
  </si>
  <si>
    <t>05.05.2022 06:26:20</t>
  </si>
  <si>
    <t>05.05.2022 06:26:21</t>
  </si>
  <si>
    <t>05.05.2022 06:26:24</t>
  </si>
  <si>
    <t>05.05.2022 06:26:39</t>
  </si>
  <si>
    <t>05.05.2022 06:26:41</t>
  </si>
  <si>
    <t>05.05.2022 06:26:42</t>
  </si>
  <si>
    <t>05.05.2022 06:26:44</t>
  </si>
  <si>
    <t>05.05.2022 06:27:38</t>
  </si>
  <si>
    <t>05.05.2022 06:27:39</t>
  </si>
  <si>
    <t>05.05.2022 06:27:41</t>
  </si>
  <si>
    <t>05.05.2022 06:27:42</t>
  </si>
  <si>
    <t>05.05.2022 06:27:44</t>
  </si>
  <si>
    <t>05.05.2022 06:27:45</t>
  </si>
  <si>
    <t>05.05.2022 06:28:56</t>
  </si>
  <si>
    <t>05.05.2022 06:28:57</t>
  </si>
  <si>
    <t>05.05.2022 06:28:59</t>
  </si>
  <si>
    <t>05.05.2022 06:29:00</t>
  </si>
  <si>
    <t>05.05.2022 06:29:02</t>
  </si>
  <si>
    <t>05.05.2022 06:29:20</t>
  </si>
  <si>
    <t>05.05.2022 06:29:21</t>
  </si>
  <si>
    <t>05.05.2022 06:29:44</t>
  </si>
  <si>
    <t>05.05.2022 06:29:45</t>
  </si>
  <si>
    <t>05.05.2022 06:29:47</t>
  </si>
  <si>
    <t>05.05.2022 06:29:50</t>
  </si>
  <si>
    <t>05.05.2022 06:30:15</t>
  </si>
  <si>
    <t>05.05.2022 06:30:17</t>
  </si>
  <si>
    <t>05.05.2022 06:30:18</t>
  </si>
  <si>
    <t>05.05.2022 06:30:20</t>
  </si>
  <si>
    <t>05.05.2022 06:31:14</t>
  </si>
  <si>
    <t>05.05.2022 06:31:15</t>
  </si>
  <si>
    <t>05.05.2022 06:31:17</t>
  </si>
  <si>
    <t>05.05.2022 06:31:18</t>
  </si>
  <si>
    <t>05.05.2022 06:31:20</t>
  </si>
  <si>
    <t>05.05.2022 06:31:23</t>
  </si>
  <si>
    <t>05.05.2022 06:31:24</t>
  </si>
  <si>
    <t>05.05.2022 06:31:25</t>
  </si>
  <si>
    <t>05.05.2022 06:31:52</t>
  </si>
  <si>
    <t>05.05.2022 06:31:54</t>
  </si>
  <si>
    <t>05.05.2022 06:31:55</t>
  </si>
  <si>
    <t>05.05.2022 06:32:01</t>
  </si>
  <si>
    <t>05.05.2022 06:32:03</t>
  </si>
  <si>
    <t>05.05.2022 06:32:04</t>
  </si>
  <si>
    <t>05.05.2022 06:32:06</t>
  </si>
  <si>
    <t>05.05.2022 06:32:07</t>
  </si>
  <si>
    <t>05.05.2022 06:32:09</t>
  </si>
  <si>
    <t>05.05.2022 06:32:10</t>
  </si>
  <si>
    <t>05.05.2022 06:32:12</t>
  </si>
  <si>
    <t>05.05.2022 06:32:15</t>
  </si>
  <si>
    <t>05.05.2022 06:32:40</t>
  </si>
  <si>
    <t>05.05.2022 06:32:42</t>
  </si>
  <si>
    <t>05.05.2022 06:32:43</t>
  </si>
  <si>
    <t>05.05.2022 06:32:45</t>
  </si>
  <si>
    <t>05.05.2022 06:32:46</t>
  </si>
  <si>
    <t>05.05.2022 06:33:07</t>
  </si>
  <si>
    <t>05.05.2022 06:33:09</t>
  </si>
  <si>
    <t>05.05.2022 06:33:10</t>
  </si>
  <si>
    <t>05.05.2022 06:33:12</t>
  </si>
  <si>
    <t>05.05.2022 06:33:15</t>
  </si>
  <si>
    <t>05.05.2022 06:33:16</t>
  </si>
  <si>
    <t>05.05.2022 06:33:18</t>
  </si>
  <si>
    <t>05.05.2022 06:33:19</t>
  </si>
  <si>
    <t>05.05.2022 06:33:27</t>
  </si>
  <si>
    <t>05.05.2022 06:33:30</t>
  </si>
  <si>
    <t>05.05.2022 06:33:36</t>
  </si>
  <si>
    <t>05.05.2022 06:33:37</t>
  </si>
  <si>
    <t>05.05.2022 06:33:39</t>
  </si>
  <si>
    <t>05.05.2022 06:33:40</t>
  </si>
  <si>
    <t>05.05.2022 06:33:42</t>
  </si>
  <si>
    <t>05.05.2022 06:33:55</t>
  </si>
  <si>
    <t>05.05.2022 06:33:57</t>
  </si>
  <si>
    <t>05.05.2022 06:33:58</t>
  </si>
  <si>
    <t>05.05.2022 06:34:00</t>
  </si>
  <si>
    <t>05.05.2022 06:34:01</t>
  </si>
  <si>
    <t>05.05.2022 06:34:03</t>
  </si>
  <si>
    <t>05.05.2022 06:34:07</t>
  </si>
  <si>
    <t>05.05.2022 06:34:09</t>
  </si>
  <si>
    <t>05.05.2022 06:34:10</t>
  </si>
  <si>
    <t>05.05.2022 06:34:12</t>
  </si>
  <si>
    <t>05.05.2022 06:34:13</t>
  </si>
  <si>
    <t>05.05.2022 06:34:15</t>
  </si>
  <si>
    <t>05.05.2022 06:34:16</t>
  </si>
  <si>
    <t>05.05.2022 06:34:18</t>
  </si>
  <si>
    <t>05.05.2022 06:34:19</t>
  </si>
  <si>
    <t>05.05.2022 06:34:21</t>
  </si>
  <si>
    <t>05.05.2022 06:34:22</t>
  </si>
  <si>
    <t>05.05.2022 06:34:24</t>
  </si>
  <si>
    <t>05.05.2022 06:34:25</t>
  </si>
  <si>
    <t>05.05.2022 06:34:27</t>
  </si>
  <si>
    <t>05.05.2022 06:34:28</t>
  </si>
  <si>
    <t>05.05.2022 06:34:30</t>
  </si>
  <si>
    <t>05.05.2022 06:34:31</t>
  </si>
  <si>
    <t>05.05.2022 06:34:33</t>
  </si>
  <si>
    <t>05.05.2022 06:34:34</t>
  </si>
  <si>
    <t>05.05.2022 06:34:36</t>
  </si>
  <si>
    <t>05.05.2022 06:34:37</t>
  </si>
  <si>
    <t>05.05.2022 06:34:39</t>
  </si>
  <si>
    <t>05.05.2022 06:35:19</t>
  </si>
  <si>
    <t>05.05.2022 06:35:20</t>
  </si>
  <si>
    <t>05.05.2022 06:35:22</t>
  </si>
  <si>
    <t>05.05.2022 06:35:23</t>
  </si>
  <si>
    <t>05.05.2022 06:35:25</t>
  </si>
  <si>
    <t>05.05.2022 06:35:26</t>
  </si>
  <si>
    <t>05.05.2022 06:35:40</t>
  </si>
  <si>
    <t>05.05.2022 06:35:41</t>
  </si>
  <si>
    <t>05.05.2022 06:35:43</t>
  </si>
  <si>
    <t>05.05.2022 06:35:44</t>
  </si>
  <si>
    <t>05.05.2022 06:35:46</t>
  </si>
  <si>
    <t>05.05.2022 06:35:59</t>
  </si>
  <si>
    <t>05.05.2022 06:36:02</t>
  </si>
  <si>
    <t>05.05.2022 06:36:04</t>
  </si>
  <si>
    <t>05.05.2022 06:36:05</t>
  </si>
  <si>
    <t>05.05.2022 06:36:07</t>
  </si>
  <si>
    <t>05.05.2022 06:36:08</t>
  </si>
  <si>
    <t>05.05.2022 06:36:10</t>
  </si>
  <si>
    <t>05.05.2022 06:36:34</t>
  </si>
  <si>
    <t>05.05.2022 06:36:35</t>
  </si>
  <si>
    <t>05.05.2022 06:36:37</t>
  </si>
  <si>
    <t>05.05.2022 06:36:38</t>
  </si>
  <si>
    <t>05.05.2022 06:36:41</t>
  </si>
  <si>
    <t>05.05.2022 06:36:47</t>
  </si>
  <si>
    <t>05.05.2022 06:36:49</t>
  </si>
  <si>
    <t>05.05.2022 06:36:50</t>
  </si>
  <si>
    <t>05.05.2022 06:36:52</t>
  </si>
  <si>
    <t>05.05.2022 06:36:53</t>
  </si>
  <si>
    <t>05.05.2022 06:36:59</t>
  </si>
  <si>
    <t>05.05.2022 06:37:01</t>
  </si>
  <si>
    <t>05.05.2022 06:37:02</t>
  </si>
  <si>
    <t>05.05.2022 06:37:04</t>
  </si>
  <si>
    <t>05.05.2022 06:37:05</t>
  </si>
  <si>
    <t>05.05.2022 06:37:07</t>
  </si>
  <si>
    <t>05.05.2022 06:37:10</t>
  </si>
  <si>
    <t>05.05.2022 06:37:11</t>
  </si>
  <si>
    <t>05.05.2022 06:37:13</t>
  </si>
  <si>
    <t>05.05.2022 06:37:14</t>
  </si>
  <si>
    <t>05.05.2022 06:37:16</t>
  </si>
  <si>
    <t>05.05.2022 06:37:17</t>
  </si>
  <si>
    <t>05.05.2022 06:37:40</t>
  </si>
  <si>
    <t>05.05.2022 06:37:41</t>
  </si>
  <si>
    <t>05.05.2022 06:37:43</t>
  </si>
  <si>
    <t>05.05.2022 06:37:44</t>
  </si>
  <si>
    <t>05.05.2022 06:37:46</t>
  </si>
  <si>
    <t>05.05.2022 06:37:55</t>
  </si>
  <si>
    <t>05.05.2022 06:38:14</t>
  </si>
  <si>
    <t>05.05.2022 06:38:16</t>
  </si>
  <si>
    <t>05.05.2022 06:38:17</t>
  </si>
  <si>
    <t>05.05.2022 06:38:19</t>
  </si>
  <si>
    <t>05.05.2022 06:38:20</t>
  </si>
  <si>
    <t>05.05.2022 06:38:22</t>
  </si>
  <si>
    <t>05.05.2022 06:38:23</t>
  </si>
  <si>
    <t>05.05.2022 06:39:46</t>
  </si>
  <si>
    <t>05.05.2022 06:39:47</t>
  </si>
  <si>
    <t>05.05.2022 06:39:49</t>
  </si>
  <si>
    <t>05.05.2022 06:39:50</t>
  </si>
  <si>
    <t>05.05.2022 06:39:52</t>
  </si>
  <si>
    <t>05.05.2022 06:39:53</t>
  </si>
  <si>
    <t>05.05.2022 06:39:55</t>
  </si>
  <si>
    <t>05.05.2022 06:39:56</t>
  </si>
  <si>
    <t>05.05.2022 06:39:58</t>
  </si>
  <si>
    <t>05.05.2022 06:39:59</t>
  </si>
  <si>
    <t>05.05.2022 06:40:04</t>
  </si>
  <si>
    <t>05.05.2022 06:40:05</t>
  </si>
  <si>
    <t>05.05.2022 06:40:07</t>
  </si>
  <si>
    <t>05.05.2022 06:40:08</t>
  </si>
  <si>
    <t>05.05.2022 06:40:10</t>
  </si>
  <si>
    <t>05.05.2022 06:40:11</t>
  </si>
  <si>
    <t>05.05.2022 06:40:13</t>
  </si>
  <si>
    <t>05.05.2022 06:40:46</t>
  </si>
  <si>
    <t>05.05.2022 06:40:47</t>
  </si>
  <si>
    <t>05.05.2022 06:40:49</t>
  </si>
  <si>
    <t>05.05.2022 06:40:50</t>
  </si>
  <si>
    <t>05.05.2022 06:41:37</t>
  </si>
  <si>
    <t>05.05.2022 06:41:38</t>
  </si>
  <si>
    <t>05.05.2022 06:41:40</t>
  </si>
  <si>
    <t>05.05.2022 06:41:43</t>
  </si>
  <si>
    <t>05.05.2022 06:42:41</t>
  </si>
  <si>
    <t>05.05.2022 06:42:43</t>
  </si>
  <si>
    <t>05.05.2022 06:42:44</t>
  </si>
  <si>
    <t>05.05.2022 06:42:46</t>
  </si>
  <si>
    <t>05.05.2022 06:42:47</t>
  </si>
  <si>
    <t>05.05.2022 06:42:50</t>
  </si>
  <si>
    <t>05.05.2022 06:42:52</t>
  </si>
  <si>
    <t>05.05.2022 06:42:55</t>
  </si>
  <si>
    <t>05.05.2022 06:44:23</t>
  </si>
  <si>
    <t>05.05.2022 06:44:24</t>
  </si>
  <si>
    <t>05.05.2022 06:44:26</t>
  </si>
  <si>
    <t>05.05.2022 06:44:30</t>
  </si>
  <si>
    <t>05.05.2022 06:45:03</t>
  </si>
  <si>
    <t>05.05.2022 06:45:04</t>
  </si>
  <si>
    <t>05.05.2022 06:45:06</t>
  </si>
  <si>
    <t>05.05.2022 06:45:07</t>
  </si>
  <si>
    <t>05.05.2022 06:45:09</t>
  </si>
  <si>
    <t>05.05.2022 06:45:10</t>
  </si>
  <si>
    <t>05.05.2022 06:45:12</t>
  </si>
  <si>
    <t>05.05.2022 06:45:31</t>
  </si>
  <si>
    <t>05.05.2022 06:45:33</t>
  </si>
  <si>
    <t>05.05.2022 06:45:34</t>
  </si>
  <si>
    <t>05.05.2022 06:45:36</t>
  </si>
  <si>
    <t>05.05.2022 06:45:37</t>
  </si>
  <si>
    <t>05.05.2022 06:45:39</t>
  </si>
  <si>
    <t>05.05.2022 06:45:43</t>
  </si>
  <si>
    <t>05.05.2022 06:45:45</t>
  </si>
  <si>
    <t>05.05.2022 06:45:46</t>
  </si>
  <si>
    <t>05.05.2022 06:45:48</t>
  </si>
  <si>
    <t>05.05.2022 06:45:49</t>
  </si>
  <si>
    <t>05.05.2022 06:46:40</t>
  </si>
  <si>
    <t>05.05.2022 06:46:42</t>
  </si>
  <si>
    <t>05.05.2022 06:46:43</t>
  </si>
  <si>
    <t>05.05.2022 06:46:45</t>
  </si>
  <si>
    <t>05.05.2022 06:46:46</t>
  </si>
  <si>
    <t>05.05.2022 06:46:48</t>
  </si>
  <si>
    <t>05.05.2022 06:46:49</t>
  </si>
  <si>
    <t>05.05.2022 06:46:52</t>
  </si>
  <si>
    <t>05.05.2022 06:46:54</t>
  </si>
  <si>
    <t>05.05.2022 06:46:55</t>
  </si>
  <si>
    <t>05.05.2022 06:48:09</t>
  </si>
  <si>
    <t>05.05.2022 06:48:10</t>
  </si>
  <si>
    <t>05.05.2022 06:48:12</t>
  </si>
  <si>
    <t>05.05.2022 06:48:13</t>
  </si>
  <si>
    <t>05.05.2022 06:48:15</t>
  </si>
  <si>
    <t>05.05.2022 06:49:07</t>
  </si>
  <si>
    <t>05.05.2022 06:49:09</t>
  </si>
  <si>
    <t>05.05.2022 06:49:10</t>
  </si>
  <si>
    <t>05.05.2022 06:49:12</t>
  </si>
  <si>
    <t>05.05.2022 06:49:13</t>
  </si>
  <si>
    <t>05.05.2022 06:49:15</t>
  </si>
  <si>
    <t>05.05.2022 06:50:03</t>
  </si>
  <si>
    <t>05.05.2022 06:50:04</t>
  </si>
  <si>
    <t>05.05.2022 06:50:06</t>
  </si>
  <si>
    <t>05.05.2022 06:50:07</t>
  </si>
  <si>
    <t>05.05.2022 06:50:09</t>
  </si>
  <si>
    <t>05.05.2022 06:50:10</t>
  </si>
  <si>
    <t>05.05.2022 06:50:19</t>
  </si>
  <si>
    <t>05.05.2022 06:50:24</t>
  </si>
  <si>
    <t>05.05.2022 06:50:25</t>
  </si>
  <si>
    <t>05.05.2022 06:50:27</t>
  </si>
  <si>
    <t>05.05.2022 06:50:28</t>
  </si>
  <si>
    <t>05.05.2022 06:50:31</t>
  </si>
  <si>
    <t>05.05.2022 06:50:33</t>
  </si>
  <si>
    <t>05.05.2022 06:50:34</t>
  </si>
  <si>
    <t>05.05.2022 06:50:36</t>
  </si>
  <si>
    <t>05.05.2022 06:50:37</t>
  </si>
  <si>
    <t>05.05.2022 06:50:42</t>
  </si>
  <si>
    <t>05.05.2022 06:50:43</t>
  </si>
  <si>
    <t>05.05.2022 06:50:45</t>
  </si>
  <si>
    <t>05.05.2022 06:50:46</t>
  </si>
  <si>
    <t>05.05.2022 06:50:48</t>
  </si>
  <si>
    <t>05.05.2022 06:50:49</t>
  </si>
  <si>
    <t>05.05.2022 06:50:51</t>
  </si>
  <si>
    <t>05.05.2022 06:50:54</t>
  </si>
  <si>
    <t>05.05.2022 06:50:55</t>
  </si>
  <si>
    <t>05.05.2022 06:50:57</t>
  </si>
  <si>
    <t>05.05.2022 06:50:58</t>
  </si>
  <si>
    <t>05.05.2022 06:51:22</t>
  </si>
  <si>
    <t>05.05.2022 06:51:24</t>
  </si>
  <si>
    <t>05.05.2022 06:51:25</t>
  </si>
  <si>
    <t>05.05.2022 06:51:27</t>
  </si>
  <si>
    <t>05.05.2022 06:51:28</t>
  </si>
  <si>
    <t>05.05.2022 06:52:07</t>
  </si>
  <si>
    <t>05.05.2022 06:52:09</t>
  </si>
  <si>
    <t>05.05.2022 06:52:10</t>
  </si>
  <si>
    <t>05.05.2022 06:52:12</t>
  </si>
  <si>
    <t>05.05.2022 06:52:31</t>
  </si>
  <si>
    <t>05.05.2022 06:52:33</t>
  </si>
  <si>
    <t>05.05.2022 06:52:34</t>
  </si>
  <si>
    <t>05.05.2022 06:52:36</t>
  </si>
  <si>
    <t>05.05.2022 06:52:37</t>
  </si>
  <si>
    <t>05.05.2022 06:52:39</t>
  </si>
  <si>
    <t>05.05.2022 06:52:40</t>
  </si>
  <si>
    <t>05.05.2022 06:52:42</t>
  </si>
  <si>
    <t>05.05.2022 06:53:15</t>
  </si>
  <si>
    <t>05.05.2022 06:53:18</t>
  </si>
  <si>
    <t>05.05.2022 06:53:19</t>
  </si>
  <si>
    <t>05.05.2022 06:53:21</t>
  </si>
  <si>
    <t>05.05.2022 06:53:22</t>
  </si>
  <si>
    <t>05.05.2022 06:53:24</t>
  </si>
  <si>
    <t>05.05.2022 06:53:25</t>
  </si>
  <si>
    <t>05.05.2022 06:53:27</t>
  </si>
  <si>
    <t>05.05.2022 06:53:28</t>
  </si>
  <si>
    <t>05.05.2022 06:54:06</t>
  </si>
  <si>
    <t>05.05.2022 06:54:07</t>
  </si>
  <si>
    <t>05.05.2022 06:54:09</t>
  </si>
  <si>
    <t>05.05.2022 06:54:10</t>
  </si>
  <si>
    <t>05.05.2022 06:54:12</t>
  </si>
  <si>
    <t>05.05.2022 06:54:13</t>
  </si>
  <si>
    <t>05.05.2022 06:54:15</t>
  </si>
  <si>
    <t>05.05.2022 06:54:16</t>
  </si>
  <si>
    <t>05.05.2022 06:54:18</t>
  </si>
  <si>
    <t>05.05.2022 06:54:30</t>
  </si>
  <si>
    <t>05.05.2022 06:54:31</t>
  </si>
  <si>
    <t>05.05.2022 06:54:34</t>
  </si>
  <si>
    <t>05.05.2022 06:54:36</t>
  </si>
  <si>
    <t>05.05.2022 06:54:37</t>
  </si>
  <si>
    <t>05.05.2022 06:54:43</t>
  </si>
  <si>
    <t>05.05.2022 06:54:45</t>
  </si>
  <si>
    <t>05.05.2022 06:54:46</t>
  </si>
  <si>
    <t>05.05.2022 06:54:48</t>
  </si>
  <si>
    <t>05.05.2022 06:54:49</t>
  </si>
  <si>
    <t>05.05.2022 06:54:51</t>
  </si>
  <si>
    <t>05.05.2022 06:55:45</t>
  </si>
  <si>
    <t>05.05.2022 06:55:46</t>
  </si>
  <si>
    <t>05.05.2022 06:55:48</t>
  </si>
  <si>
    <t>05.05.2022 06:55:49</t>
  </si>
  <si>
    <t>05.05.2022 06:56:04</t>
  </si>
  <si>
    <t>05.05.2022 06:56:07</t>
  </si>
  <si>
    <t>05.05.2022 06:56:09</t>
  </si>
  <si>
    <t>05.05.2022 06:56:10</t>
  </si>
  <si>
    <t>05.05.2022 06:56:12</t>
  </si>
  <si>
    <t>05.05.2022 06:56:13</t>
  </si>
  <si>
    <t>05.05.2022 06:56:15</t>
  </si>
  <si>
    <t>05.05.2022 06:56:16</t>
  </si>
  <si>
    <t>05.05.2022 06:56:18</t>
  </si>
  <si>
    <t>05.05.2022 06:56:19</t>
  </si>
  <si>
    <t>05.05.2022 06:56:21</t>
  </si>
  <si>
    <t>05.05.2022 06:56:33</t>
  </si>
  <si>
    <t>05.05.2022 06:56:34</t>
  </si>
  <si>
    <t>05.05.2022 06:56:36</t>
  </si>
  <si>
    <t>05.05.2022 06:56:37</t>
  </si>
  <si>
    <t>05.05.2022 06:56:39</t>
  </si>
  <si>
    <t>05.05.2022 06:56:40</t>
  </si>
  <si>
    <t>05.05.2022 06:56:42</t>
  </si>
  <si>
    <t>05.05.2022 06:56:43</t>
  </si>
  <si>
    <t>05.05.2022 06:56:49</t>
  </si>
  <si>
    <t>05.05.2022 06:56:51</t>
  </si>
  <si>
    <t>05.05.2022 06:56:52</t>
  </si>
  <si>
    <t>05.05.2022 06:56:54</t>
  </si>
  <si>
    <t>05.05.2022 06:56:55</t>
  </si>
  <si>
    <t>05.05.2022 06:56:57</t>
  </si>
  <si>
    <t>05.05.2022 06:57:19</t>
  </si>
  <si>
    <t>05.05.2022 06:57:22</t>
  </si>
  <si>
    <t>05.05.2022 06:57:24</t>
  </si>
  <si>
    <t>05.05.2022 06:57:25</t>
  </si>
  <si>
    <t>05.05.2022 06:57:27</t>
  </si>
  <si>
    <t>05.05.2022 06:57:28</t>
  </si>
  <si>
    <t>05.05.2022 06:57:30</t>
  </si>
  <si>
    <t>05.05.2022 06:57:31</t>
  </si>
  <si>
    <t>05.05.2022 06:57:33</t>
  </si>
  <si>
    <t>05.05.2022 06:57:36</t>
  </si>
  <si>
    <t>05.05.2022 06:57:39</t>
  </si>
  <si>
    <t>05.05.2022 06:57:40</t>
  </si>
  <si>
    <t>05.05.2022 06:57:42</t>
  </si>
  <si>
    <t>05.05.2022 06:58:28</t>
  </si>
  <si>
    <t>05.05.2022 06:58:50</t>
  </si>
  <si>
    <t>05.05.2022 06:58:52</t>
  </si>
  <si>
    <t>05.05.2022 06:58:53</t>
  </si>
  <si>
    <t>05.05.2022 06:58:55</t>
  </si>
  <si>
    <t>05.05.2022 06:58:58</t>
  </si>
  <si>
    <t>05.05.2022 06:58:59</t>
  </si>
  <si>
    <t>05.05.2022 06:59:01</t>
  </si>
  <si>
    <t>05.05.2022 06:59:02</t>
  </si>
  <si>
    <t>05.05.2022 06:59:04</t>
  </si>
  <si>
    <t>05.05.2022 06:59:07</t>
  </si>
  <si>
    <t>05.05.2022 06:59:13</t>
  </si>
  <si>
    <t>05.05.2022 06:59:14</t>
  </si>
  <si>
    <t>05.05.2022 06:59:16</t>
  </si>
  <si>
    <t>05.05.2022 06:59:17</t>
  </si>
  <si>
    <t>05.05.2022 06:59:26</t>
  </si>
  <si>
    <t>05.05.2022 06:59:28</t>
  </si>
  <si>
    <t>05.05.2022 06:59:29</t>
  </si>
  <si>
    <t>05.05.2022 06:59:31</t>
  </si>
  <si>
    <t>05.05.2022 06:59:32</t>
  </si>
  <si>
    <t>05.05.2022 06:59:34</t>
  </si>
  <si>
    <t>05.05.2022 06:59:35</t>
  </si>
  <si>
    <t>05.05.2022 06:59:37</t>
  </si>
  <si>
    <t>05.05.2022 06:59:49</t>
  </si>
  <si>
    <t>05.05.2022 06:59:50</t>
  </si>
  <si>
    <t>05.05.2022 06:59:52</t>
  </si>
  <si>
    <t>05.05.2022 06:59:53</t>
  </si>
  <si>
    <t>05.05.2022 06:59:55</t>
  </si>
  <si>
    <t>05.05.2022 06:59:56</t>
  </si>
  <si>
    <t>05.05.2022 06:59:58</t>
  </si>
  <si>
    <t>05.05.2022 06:59:59</t>
  </si>
  <si>
    <t>05.05.2022 07:00:01</t>
  </si>
  <si>
    <t>05.05.2022 07:00:02</t>
  </si>
  <si>
    <t>05.05.2022 07:00:50</t>
  </si>
  <si>
    <t>05.05.2022 07:00:52</t>
  </si>
  <si>
    <t>05.05.2022 07:00:53</t>
  </si>
  <si>
    <t>05.05.2022 07:00:55</t>
  </si>
  <si>
    <t>05.05.2022 07:00:56</t>
  </si>
  <si>
    <t>05.05.2022 07:00:59</t>
  </si>
  <si>
    <t>05.05.2022 07:01:01</t>
  </si>
  <si>
    <t>05.05.2022 07:01:02</t>
  </si>
  <si>
    <t>05.05.2022 07:01:04</t>
  </si>
  <si>
    <t>05.05.2022 07:01:05</t>
  </si>
  <si>
    <t>05.05.2022 07:01:07</t>
  </si>
  <si>
    <t>05.05.2022 07:01:08</t>
  </si>
  <si>
    <t>05.05.2022 07:01:10</t>
  </si>
  <si>
    <t>05.05.2022 07:02:02</t>
  </si>
  <si>
    <t>05.05.2022 07:02:04</t>
  </si>
  <si>
    <t>05.05.2022 07:02:05</t>
  </si>
  <si>
    <t>05.05.2022 07:02:07</t>
  </si>
  <si>
    <t>05.05.2022 07:02:08</t>
  </si>
  <si>
    <t>05.05.2022 07:02:10</t>
  </si>
  <si>
    <t>05.05.2022 07:02:11</t>
  </si>
  <si>
    <t>05.05.2022 07:02:13</t>
  </si>
  <si>
    <t>05.05.2022 07:02:32</t>
  </si>
  <si>
    <t>05.05.2022 07:02:34</t>
  </si>
  <si>
    <t>05.05.2022 07:02:35</t>
  </si>
  <si>
    <t>05.05.2022 07:02:37</t>
  </si>
  <si>
    <t>05.05.2022 07:02:38</t>
  </si>
  <si>
    <t>05.05.2022 07:02:41</t>
  </si>
  <si>
    <t>05.05.2022 07:02:50</t>
  </si>
  <si>
    <t>05.05.2022 07:02:52</t>
  </si>
  <si>
    <t>05.05.2022 07:02:53</t>
  </si>
  <si>
    <t>05.05.2022 07:02:55</t>
  </si>
  <si>
    <t>05.05.2022 07:02:56</t>
  </si>
  <si>
    <t>05.05.2022 07:02:58</t>
  </si>
  <si>
    <t>05.05.2022 07:03:08</t>
  </si>
  <si>
    <t>05.05.2022 07:03:10</t>
  </si>
  <si>
    <t>05.05.2022 07:03:11</t>
  </si>
  <si>
    <t>05.05.2022 07:03:13</t>
  </si>
  <si>
    <t>05.05.2022 07:04:22</t>
  </si>
  <si>
    <t>05.05.2022 07:04:23</t>
  </si>
  <si>
    <t>05.05.2022 07:04:25</t>
  </si>
  <si>
    <t>05.05.2022 07:04:26</t>
  </si>
  <si>
    <t>05.05.2022 07:04:28</t>
  </si>
  <si>
    <t>05.05.2022 07:04:29</t>
  </si>
  <si>
    <t>05.05.2022 07:04:31</t>
  </si>
  <si>
    <t>05.05.2022 07:05:55</t>
  </si>
  <si>
    <t>05.05.2022 07:05:56</t>
  </si>
  <si>
    <t>05.05.2022 07:05:58</t>
  </si>
  <si>
    <t>05.05.2022 07:05:59</t>
  </si>
  <si>
    <t>05.05.2022 07:06:01</t>
  </si>
  <si>
    <t>05.05.2022 07:06:02</t>
  </si>
  <si>
    <t>05.05.2022 07:07:40</t>
  </si>
  <si>
    <t>05.05.2022 07:07:41</t>
  </si>
  <si>
    <t>05.05.2022 07:07:43</t>
  </si>
  <si>
    <t>05.05.2022 07:07:44</t>
  </si>
  <si>
    <t>05.05.2022 07:07:46</t>
  </si>
  <si>
    <t>05.05.2022 07:08:34</t>
  </si>
  <si>
    <t>05.05.2022 07:08:35</t>
  </si>
  <si>
    <t>05.05.2022 07:08:37</t>
  </si>
  <si>
    <t>05.05.2022 07:08:38</t>
  </si>
  <si>
    <t>05.05.2022 07:08:40</t>
  </si>
  <si>
    <t>05.05.2022 07:09:28</t>
  </si>
  <si>
    <t>05.05.2022 07:09:29</t>
  </si>
  <si>
    <t>05.05.2022 07:09:31</t>
  </si>
  <si>
    <t>05.05.2022 07:09:32</t>
  </si>
  <si>
    <t>05.05.2022 07:10:17</t>
  </si>
  <si>
    <t>05.05.2022 07:10:19</t>
  </si>
  <si>
    <t>05.05.2022 07:10:20</t>
  </si>
  <si>
    <t>05.05.2022 07:10:22</t>
  </si>
  <si>
    <t>05.05.2022 07:10:23</t>
  </si>
  <si>
    <t>05.05.2022 07:10:25</t>
  </si>
  <si>
    <t>05.05.2022 07:10:26</t>
  </si>
  <si>
    <t>05.05.2022 07:10:28</t>
  </si>
  <si>
    <t>05.05.2022 07:10:29</t>
  </si>
  <si>
    <t>05.05.2022 07:13:23</t>
  </si>
  <si>
    <t>05.05.2022 07:13:25</t>
  </si>
  <si>
    <t>05.05.2022 07:13:26</t>
  </si>
  <si>
    <t>05.05.2022 07:13:28</t>
  </si>
  <si>
    <t>05.05.2022 07:13:29</t>
  </si>
  <si>
    <t>05.05.2022 07:13:31</t>
  </si>
  <si>
    <t>05.05.2022 07:13:40</t>
  </si>
  <si>
    <t>05.05.2022 07:13:41</t>
  </si>
  <si>
    <t>05.05.2022 07:13:43</t>
  </si>
  <si>
    <t>05.05.2022 07:13:44</t>
  </si>
  <si>
    <t>05.05.2022 07:13:46</t>
  </si>
  <si>
    <t>05.05.2022 07:14:43</t>
  </si>
  <si>
    <t>05.05.2022 07:14:44</t>
  </si>
  <si>
    <t>05.05.2022 07:14:46</t>
  </si>
  <si>
    <t>05.05.2022 07:14:49</t>
  </si>
  <si>
    <t>05.05.2022 07:14:50</t>
  </si>
  <si>
    <t>05.05.2022 07:15:05</t>
  </si>
  <si>
    <t>05.05.2022 07:15:07</t>
  </si>
  <si>
    <t>05.05.2022 07:15:08</t>
  </si>
  <si>
    <t>05.05.2022 07:15:10</t>
  </si>
  <si>
    <t>05.05.2022 07:15:11</t>
  </si>
  <si>
    <t>05.05.2022 07:15:47</t>
  </si>
  <si>
    <t>05.05.2022 07:15:49</t>
  </si>
  <si>
    <t>05.05.2022 07:15:50</t>
  </si>
  <si>
    <t>05.05.2022 07:15:52</t>
  </si>
  <si>
    <t>05.05.2022 07:15:53</t>
  </si>
  <si>
    <t>05.05.2022 07:16:28</t>
  </si>
  <si>
    <t>05.05.2022 07:16:29</t>
  </si>
  <si>
    <t>05.05.2022 07:16:31</t>
  </si>
  <si>
    <t>05.05.2022 07:16:32</t>
  </si>
  <si>
    <t>05.05.2022 07:16:34</t>
  </si>
  <si>
    <t>05.05.2022 07:16:35</t>
  </si>
  <si>
    <t>05.05.2022 07:17:22</t>
  </si>
  <si>
    <t>05.05.2022 07:17:25</t>
  </si>
  <si>
    <t>05.05.2022 07:17:26</t>
  </si>
  <si>
    <t>05.05.2022 07:17:28</t>
  </si>
  <si>
    <t>05.05.2022 07:17:29</t>
  </si>
  <si>
    <t>05.05.2022 07:17:31</t>
  </si>
  <si>
    <t>05.05.2022 07:18:38</t>
  </si>
  <si>
    <t>05.05.2022 07:18:40</t>
  </si>
  <si>
    <t>05.05.2022 07:18:41</t>
  </si>
  <si>
    <t>05.05.2022 07:18:43</t>
  </si>
  <si>
    <t>05.05.2022 07:18:46</t>
  </si>
  <si>
    <t>05.05.2022 07:19:02</t>
  </si>
  <si>
    <t>05.05.2022 07:19:04</t>
  </si>
  <si>
    <t>05.05.2022 07:19:07</t>
  </si>
  <si>
    <t>05.05.2022 07:19:08</t>
  </si>
  <si>
    <t>05.05.2022 07:19:10</t>
  </si>
  <si>
    <t>05.05.2022 07:19:11</t>
  </si>
  <si>
    <t>05.05.2022 07:19:13</t>
  </si>
  <si>
    <t>05.05.2022 07:19:14</t>
  </si>
  <si>
    <t>05.05.2022 07:19:16</t>
  </si>
  <si>
    <t>05.05.2022 07:19:17</t>
  </si>
  <si>
    <t>05.05.2022 07:19:19</t>
  </si>
  <si>
    <t>05.05.2022 07:20:43</t>
  </si>
  <si>
    <t>05.05.2022 07:20:44</t>
  </si>
  <si>
    <t>05.05.2022 07:20:46</t>
  </si>
  <si>
    <t>05.05.2022 07:20:47</t>
  </si>
  <si>
    <t>05.05.2022 07:20:50</t>
  </si>
  <si>
    <t>05.05.2022 07:21:04</t>
  </si>
  <si>
    <t>05.05.2022 07:21:05</t>
  </si>
  <si>
    <t>05.05.2022 07:21:14</t>
  </si>
  <si>
    <t>05.05.2022 07:21:16</t>
  </si>
  <si>
    <t>05.05.2022 07:21:17</t>
  </si>
  <si>
    <t>05.05.2022 07:21:19</t>
  </si>
  <si>
    <t>05.05.2022 07:21:20</t>
  </si>
  <si>
    <t>05.05.2022 07:21:22</t>
  </si>
  <si>
    <t>05.05.2022 07:21:23</t>
  </si>
  <si>
    <t>05.05.2022 07:21:25</t>
  </si>
  <si>
    <t>05.05.2022 07:21:26</t>
  </si>
  <si>
    <t>05.05.2022 07:21:54</t>
  </si>
  <si>
    <t>05.05.2022 07:21:56</t>
  </si>
  <si>
    <t>05.05.2022 07:21:57</t>
  </si>
  <si>
    <t>05.05.2022 07:21:59</t>
  </si>
  <si>
    <t>05.05.2022 07:22:00</t>
  </si>
  <si>
    <t>05.05.2022 07:22:02</t>
  </si>
  <si>
    <t>05.05.2022 07:23:06</t>
  </si>
  <si>
    <t>05.05.2022 07:23:09</t>
  </si>
  <si>
    <t>05.05.2022 07:23:11</t>
  </si>
  <si>
    <t>05.05.2022 07:23:12</t>
  </si>
  <si>
    <t>05.05.2022 07:23:27</t>
  </si>
  <si>
    <t>05.05.2022 07:23:29</t>
  </si>
  <si>
    <t>05.05.2022 07:23:30</t>
  </si>
  <si>
    <t>05.05.2022 07:23:32</t>
  </si>
  <si>
    <t>05.05.2022 07:23:33</t>
  </si>
  <si>
    <t>05.05.2022 07:23:35</t>
  </si>
  <si>
    <t>05.05.2022 07:23:38</t>
  </si>
  <si>
    <t>05.05.2022 07:24:11</t>
  </si>
  <si>
    <t>05.05.2022 07:24:12</t>
  </si>
  <si>
    <t>05.05.2022 07:24:14</t>
  </si>
  <si>
    <t>05.05.2022 07:24:15</t>
  </si>
  <si>
    <t>05.05.2022 07:24:17</t>
  </si>
  <si>
    <t>05.05.2022 07:24:18</t>
  </si>
  <si>
    <t>05.05.2022 07:24:20</t>
  </si>
  <si>
    <t>05.05.2022 07:24:21</t>
  </si>
  <si>
    <t>05.05.2022 07:24:23</t>
  </si>
  <si>
    <t>05.05.2022 07:24:26</t>
  </si>
  <si>
    <t>05.05.2022 07:25:08</t>
  </si>
  <si>
    <t>05.05.2022 07:25:09</t>
  </si>
  <si>
    <t>05.05.2022 07:25:11</t>
  </si>
  <si>
    <t>05.05.2022 07:25:12</t>
  </si>
  <si>
    <t>05.05.2022 07:25:14</t>
  </si>
  <si>
    <t>05.05.2022 07:25:24</t>
  </si>
  <si>
    <t>05.05.2022 07:25:27</t>
  </si>
  <si>
    <t>05.05.2022 07:25:29</t>
  </si>
  <si>
    <t>05.05.2022 07:25:30</t>
  </si>
  <si>
    <t>05.05.2022 07:25:32</t>
  </si>
  <si>
    <t>05.05.2022 07:25:33</t>
  </si>
  <si>
    <t>05.05.2022 07:25:35</t>
  </si>
  <si>
    <t>05.05.2022 07:25:36</t>
  </si>
  <si>
    <t>05.05.2022 07:25:38</t>
  </si>
  <si>
    <t>05.05.2022 07:25:39</t>
  </si>
  <si>
    <t>05.05.2022 07:25:41</t>
  </si>
  <si>
    <t>05.05.2022 07:25:42</t>
  </si>
  <si>
    <t>05.05.2022 07:25:44</t>
  </si>
  <si>
    <t>05.05.2022 07:25:45</t>
  </si>
  <si>
    <t>05.05.2022 07:25:48</t>
  </si>
  <si>
    <t>05.05.2022 07:25:50</t>
  </si>
  <si>
    <t>05.05.2022 07:25:51</t>
  </si>
  <si>
    <t>05.05.2022 07:25:53</t>
  </si>
  <si>
    <t>05.05.2022 07:25:54</t>
  </si>
  <si>
    <t>05.05.2022 07:25:56</t>
  </si>
  <si>
    <t>05.05.2022 07:25:57</t>
  </si>
  <si>
    <t>05.05.2022 07:26:00</t>
  </si>
  <si>
    <t>05.05.2022 07:26:51</t>
  </si>
  <si>
    <t>05.05.2022 07:26:54</t>
  </si>
  <si>
    <t>05.05.2022 07:26:56</t>
  </si>
  <si>
    <t>05.05.2022 07:26:57</t>
  </si>
  <si>
    <t>05.05.2022 07:26:59</t>
  </si>
  <si>
    <t>05.05.2022 07:27:00</t>
  </si>
  <si>
    <t>05.05.2022 07:27:02</t>
  </si>
  <si>
    <t>05.05.2022 07:27:03</t>
  </si>
  <si>
    <t>05.05.2022 07:27:05</t>
  </si>
  <si>
    <t>05.05.2022 07:27:06</t>
  </si>
  <si>
    <t>05.05.2022 07:27:08</t>
  </si>
  <si>
    <t>05.05.2022 07:27:11</t>
  </si>
  <si>
    <t>05.05.2022 07:28:53</t>
  </si>
  <si>
    <t>05.05.2022 07:28:54</t>
  </si>
  <si>
    <t>05.05.2022 07:28:56</t>
  </si>
  <si>
    <t>05.05.2022 07:28:57</t>
  </si>
  <si>
    <t>05.05.2022 07:28:59</t>
  </si>
  <si>
    <t>05.05.2022 07:29:00</t>
  </si>
  <si>
    <t>05.05.2022 07:32:47</t>
  </si>
  <si>
    <t>05.05.2022 07:32:50</t>
  </si>
  <si>
    <t>05.05.2022 07:32:51</t>
  </si>
  <si>
    <t>05.05.2022 07:32:53</t>
  </si>
  <si>
    <t>05.05.2022 07:32:54</t>
  </si>
  <si>
    <t>05.05.2022 07:32:56</t>
  </si>
  <si>
    <t>05.05.2022 07:34:06</t>
  </si>
  <si>
    <t>05.05.2022 07:34:08</t>
  </si>
  <si>
    <t>05.05.2022 07:34:09</t>
  </si>
  <si>
    <t>05.05.2022 07:34:11</t>
  </si>
  <si>
    <t>05.05.2022 07:34:12</t>
  </si>
  <si>
    <t>05.05.2022 07:34:14</t>
  </si>
  <si>
    <t>05.05.2022 07:35:15</t>
  </si>
  <si>
    <t>05.05.2022 07:35:17</t>
  </si>
  <si>
    <t>05.05.2022 07:35:18</t>
  </si>
  <si>
    <t>05.05.2022 07:35:20</t>
  </si>
  <si>
    <t>05.05.2022 07:35:21</t>
  </si>
  <si>
    <t>05.05.2022 07:35:38</t>
  </si>
  <si>
    <t>05.05.2022 07:35:39</t>
  </si>
  <si>
    <t>05.05.2022 07:35:41</t>
  </si>
  <si>
    <t>05.05.2022 07:35:42</t>
  </si>
  <si>
    <t>05.05.2022 07:35:44</t>
  </si>
  <si>
    <t>05.05.2022 07:35:59</t>
  </si>
  <si>
    <t>05.05.2022 07:36:00</t>
  </si>
  <si>
    <t>05.05.2022 07:36:02</t>
  </si>
  <si>
    <t>05.05.2022 07:36:03</t>
  </si>
  <si>
    <t>05.05.2022 07:36:30</t>
  </si>
  <si>
    <t>05.05.2022 07:36:32</t>
  </si>
  <si>
    <t>05.05.2022 07:36:33</t>
  </si>
  <si>
    <t>05.05.2022 07:36:35</t>
  </si>
  <si>
    <t>05.05.2022 07:37:32</t>
  </si>
  <si>
    <t>05.05.2022 07:37:33</t>
  </si>
  <si>
    <t>05.05.2022 07:37:35</t>
  </si>
  <si>
    <t>05.05.2022 07:37:36</t>
  </si>
  <si>
    <t>05.05.2022 07:37:38</t>
  </si>
  <si>
    <t>05.05.2022 07:37:39</t>
  </si>
  <si>
    <t>05.05.2022 07:37:41</t>
  </si>
  <si>
    <t>05.05.2022 07:38:29</t>
  </si>
  <si>
    <t>05.05.2022 07:38:30</t>
  </si>
  <si>
    <t>05.05.2022 07:38:32</t>
  </si>
  <si>
    <t>05.05.2022 07:38:33</t>
  </si>
  <si>
    <t>05.05.2022 07:41:38</t>
  </si>
  <si>
    <t>05.05.2022 07:41:39</t>
  </si>
  <si>
    <t>05.05.2022 07:41:40</t>
  </si>
  <si>
    <t>05.05.2022 07:41:42</t>
  </si>
  <si>
    <t>05.05.2022 07:41:43</t>
  </si>
  <si>
    <t>05.05.2022 07:41:45</t>
  </si>
  <si>
    <t>05.05.2022 07:41:46</t>
  </si>
  <si>
    <t>05.05.2022 07:41:51</t>
  </si>
  <si>
    <t>05.05.2022 07:41:52</t>
  </si>
  <si>
    <t>05.05.2022 07:41:54</t>
  </si>
  <si>
    <t>05.05.2022 07:41:55</t>
  </si>
  <si>
    <t>05.05.2022 07:41:57</t>
  </si>
  <si>
    <t>05.05.2022 07:42:06</t>
  </si>
  <si>
    <t>05.05.2022 07:42:07</t>
  </si>
  <si>
    <t>05.05.2022 07:42:09</t>
  </si>
  <si>
    <t>05.05.2022 07:42:10</t>
  </si>
  <si>
    <t>05.05.2022 07:42:12</t>
  </si>
  <si>
    <t>05.05.2022 07:42:13</t>
  </si>
  <si>
    <t>05.05.2022 07:42:15</t>
  </si>
  <si>
    <t>05.05.2022 07:42:16</t>
  </si>
  <si>
    <t>05.05.2022 07:42:18</t>
  </si>
  <si>
    <t>05.05.2022 07:42:19</t>
  </si>
  <si>
    <t>05.05.2022 07:42:21</t>
  </si>
  <si>
    <t>05.05.2022 07:42:22</t>
  </si>
  <si>
    <t>05.05.2022 07:42:24</t>
  </si>
  <si>
    <t>05.05.2022 07:42:57</t>
  </si>
  <si>
    <t>05.05.2022 07:42:58</t>
  </si>
  <si>
    <t>05.05.2022 07:43:00</t>
  </si>
  <si>
    <t>05.05.2022 07:43:01</t>
  </si>
  <si>
    <t>05.05.2022 07:43:03</t>
  </si>
  <si>
    <t>05.05.2022 07:43:04</t>
  </si>
  <si>
    <t>05.05.2022 07:43:06</t>
  </si>
  <si>
    <t>05.05.2022 07:45:03</t>
  </si>
  <si>
    <t>05.05.2022 07:45:04</t>
  </si>
  <si>
    <t>05.05.2022 07:45:06</t>
  </si>
  <si>
    <t>05.05.2022 07:45:07</t>
  </si>
  <si>
    <t>05.05.2022 07:45:09</t>
  </si>
  <si>
    <t>05.05.2022 07:45:10</t>
  </si>
  <si>
    <t>05.05.2022 07:45:22</t>
  </si>
  <si>
    <t>05.05.2022 07:45:24</t>
  </si>
  <si>
    <t>05.05.2022 07:45:25</t>
  </si>
  <si>
    <t>05.05.2022 07:45:27</t>
  </si>
  <si>
    <t>05.05.2022 07:45:28</t>
  </si>
  <si>
    <t>05.05.2022 07:45:30</t>
  </si>
  <si>
    <t>05.05.2022 07:45:31</t>
  </si>
  <si>
    <t>05.05.2022 07:45:36</t>
  </si>
  <si>
    <t>05.05.2022 07:46:25</t>
  </si>
  <si>
    <t>05.05.2022 07:46:27</t>
  </si>
  <si>
    <t>05.05.2022 07:46:28</t>
  </si>
  <si>
    <t>05.05.2022 07:46:30</t>
  </si>
  <si>
    <t>05.05.2022 07:46:31</t>
  </si>
  <si>
    <t>05.05.2022 07:46:54</t>
  </si>
  <si>
    <t>05.05.2022 07:46:55</t>
  </si>
  <si>
    <t>05.05.2022 07:46:57</t>
  </si>
  <si>
    <t>05.05.2022 07:46:58</t>
  </si>
  <si>
    <t>05.05.2022 07:47:00</t>
  </si>
  <si>
    <t>05.05.2022 07:47:01</t>
  </si>
  <si>
    <t>05.05.2022 07:47:03</t>
  </si>
  <si>
    <t>05.05.2022 07:47:04</t>
  </si>
  <si>
    <t>05.05.2022 07:47:06</t>
  </si>
  <si>
    <t>05.05.2022 07:47:10</t>
  </si>
  <si>
    <t>05.05.2022 07:47:13</t>
  </si>
  <si>
    <t>05.05.2022 07:47:15</t>
  </si>
  <si>
    <t>05.05.2022 07:47:16</t>
  </si>
  <si>
    <t>05.05.2022 07:47:18</t>
  </si>
  <si>
    <t>05.05.2022 07:48:01</t>
  </si>
  <si>
    <t>05.05.2022 07:48:03</t>
  </si>
  <si>
    <t>05.05.2022 07:48:04</t>
  </si>
  <si>
    <t>05.05.2022 07:48:06</t>
  </si>
  <si>
    <t>05.05.2022 07:48:07</t>
  </si>
  <si>
    <t>05.05.2022 07:48:09</t>
  </si>
  <si>
    <t>05.05.2022 07:48:10</t>
  </si>
  <si>
    <t>05.05.2022 07:48:12</t>
  </si>
  <si>
    <t>05.05.2022 07:48:13</t>
  </si>
  <si>
    <t>05.05.2022 07:48:31</t>
  </si>
  <si>
    <t>05.05.2022 07:48:33</t>
  </si>
  <si>
    <t>05.05.2022 07:48:34</t>
  </si>
  <si>
    <t>05.05.2022 07:48:36</t>
  </si>
  <si>
    <t>05.05.2022 07:48:37</t>
  </si>
  <si>
    <t>05.05.2022 07:48:39</t>
  </si>
  <si>
    <t>05.05.2022 07:48:40</t>
  </si>
  <si>
    <t>05.05.2022 07:48:43</t>
  </si>
  <si>
    <t>05.05.2022 07:49:37</t>
  </si>
  <si>
    <t>05.05.2022 07:49:39</t>
  </si>
  <si>
    <t>05.05.2022 07:49:40</t>
  </si>
  <si>
    <t>05.05.2022 07:51:09</t>
  </si>
  <si>
    <t>05.05.2022 07:51:10</t>
  </si>
  <si>
    <t>05.05.2022 07:51:12</t>
  </si>
  <si>
    <t>05.05.2022 07:51:13</t>
  </si>
  <si>
    <t>05.05.2022 07:51:15</t>
  </si>
  <si>
    <t>05.05.2022 07:51:16</t>
  </si>
  <si>
    <t>05.05.2022 07:51:21</t>
  </si>
  <si>
    <t>05.05.2022 07:51:22</t>
  </si>
  <si>
    <t>05.05.2022 07:51:24</t>
  </si>
  <si>
    <t>05.05.2022 07:51:25</t>
  </si>
  <si>
    <t>05.05.2022 07:51:27</t>
  </si>
  <si>
    <t>05.05.2022 07:51:42</t>
  </si>
  <si>
    <t>05.05.2022 07:51:43</t>
  </si>
  <si>
    <t>05.05.2022 07:51:44</t>
  </si>
  <si>
    <t>05.05.2022 07:51:46</t>
  </si>
  <si>
    <t>05.05.2022 07:51:47</t>
  </si>
  <si>
    <t>05.05.2022 07:54:08</t>
  </si>
  <si>
    <t>05.05.2022 07:54:16</t>
  </si>
  <si>
    <t>05.05.2022 07:54:17</t>
  </si>
  <si>
    <t>05.05.2022 07:54:19</t>
  </si>
  <si>
    <t>05.05.2022 07:54:20</t>
  </si>
  <si>
    <t>05.05.2022 07:54:22</t>
  </si>
  <si>
    <t>05.05.2022 07:54:23</t>
  </si>
  <si>
    <t>05.05.2022 07:54:26</t>
  </si>
  <si>
    <t>05.05.2022 07:54:28</t>
  </si>
  <si>
    <t>05.05.2022 07:54:29</t>
  </si>
  <si>
    <t>05.05.2022 07:54:32</t>
  </si>
  <si>
    <t>05.05.2022 07:54:34</t>
  </si>
  <si>
    <t>05.05.2022 07:54:35</t>
  </si>
  <si>
    <t>05.05.2022 07:54:37</t>
  </si>
  <si>
    <t>05.05.2022 07:54:38</t>
  </si>
  <si>
    <t>05.05.2022 07:54:40</t>
  </si>
  <si>
    <t>05.05.2022 07:54:41</t>
  </si>
  <si>
    <t>05.05.2022 07:55:53</t>
  </si>
  <si>
    <t>05.05.2022 07:55:55</t>
  </si>
  <si>
    <t>05.05.2022 07:55:56</t>
  </si>
  <si>
    <t>05.05.2022 07:55:58</t>
  </si>
  <si>
    <t>05.05.2022 07:55:59</t>
  </si>
  <si>
    <t>05.05.2022 07:56:43</t>
  </si>
  <si>
    <t>05.05.2022 07:56:46</t>
  </si>
  <si>
    <t>05.05.2022 07:56:47</t>
  </si>
  <si>
    <t>05.05.2022 07:56:49</t>
  </si>
  <si>
    <t>05.05.2022 07:56:50</t>
  </si>
  <si>
    <t>05.05.2022 07:56:55</t>
  </si>
  <si>
    <t>05.05.2022 07:57:28</t>
  </si>
  <si>
    <t>05.05.2022 07:57:29</t>
  </si>
  <si>
    <t>05.05.2022 07:57:31</t>
  </si>
  <si>
    <t>05.05.2022 07:57:32</t>
  </si>
  <si>
    <t>05.05.2022 07:58:17</t>
  </si>
  <si>
    <t>05.05.2022 07:58:19</t>
  </si>
  <si>
    <t>05.05.2022 07:58:20</t>
  </si>
  <si>
    <t>05.05.2022 07:58:22</t>
  </si>
  <si>
    <t>05.05.2022 07:58:23</t>
  </si>
  <si>
    <t>05.05.2022 07:58:26</t>
  </si>
  <si>
    <t>05.05.2022 07:58:53</t>
  </si>
  <si>
    <t>05.05.2022 07:58:55</t>
  </si>
  <si>
    <t>05.05.2022 07:58:56</t>
  </si>
  <si>
    <t>05.05.2022 07:58:58</t>
  </si>
  <si>
    <t>05.05.2022 07:58:59</t>
  </si>
  <si>
    <t>05.05.2022 07:59:01</t>
  </si>
  <si>
    <t>05.05.2022 07:59:02</t>
  </si>
  <si>
    <t>05.05.2022 08:00:05</t>
  </si>
  <si>
    <t>05.05.2022 08:00:07</t>
  </si>
  <si>
    <t>05.05.2022 08:00:08</t>
  </si>
  <si>
    <t>05.05.2022 08:00:10</t>
  </si>
  <si>
    <t>05.05.2022 08:00:11</t>
  </si>
  <si>
    <t>05.05.2022 08:00:14</t>
  </si>
  <si>
    <t>05.05.2022 08:01:46</t>
  </si>
  <si>
    <t>05.05.2022 08:01:47</t>
  </si>
  <si>
    <t>05.05.2022 08:01:49</t>
  </si>
  <si>
    <t>05.05.2022 08:01:50</t>
  </si>
  <si>
    <t>05.05.2022 08:01:52</t>
  </si>
  <si>
    <t>05.05.2022 08:01:53</t>
  </si>
  <si>
    <t>05.05.2022 08:02:07</t>
  </si>
  <si>
    <t>05.05.2022 08:02:08</t>
  </si>
  <si>
    <t>05.05.2022 08:02:10</t>
  </si>
  <si>
    <t>05.05.2022 08:02:11</t>
  </si>
  <si>
    <t>05.05.2022 08:02:13</t>
  </si>
  <si>
    <t>05.05.2022 08:02:14</t>
  </si>
  <si>
    <t>05.05.2022 08:02:16</t>
  </si>
  <si>
    <t>05.05.2022 08:02:49</t>
  </si>
  <si>
    <t>05.05.2022 08:02:50</t>
  </si>
  <si>
    <t>05.05.2022 08:02:52</t>
  </si>
  <si>
    <t>05.05.2022 08:02:53</t>
  </si>
  <si>
    <t>05.05.2022 08:02:55</t>
  </si>
  <si>
    <t>05.05.2022 08:05:07</t>
  </si>
  <si>
    <t>05.05.2022 08:05:10</t>
  </si>
  <si>
    <t>05.05.2022 08:05:11</t>
  </si>
  <si>
    <t>05.05.2022 08:05:13</t>
  </si>
  <si>
    <t>05.05.2022 08:05:14</t>
  </si>
  <si>
    <t>05.05.2022 08:05:16</t>
  </si>
  <si>
    <t>05.05.2022 08:05:53</t>
  </si>
  <si>
    <t>05.05.2022 08:05:55</t>
  </si>
  <si>
    <t>05.05.2022 08:05:56</t>
  </si>
  <si>
    <t>05.05.2022 08:05:58</t>
  </si>
  <si>
    <t>05.05.2022 08:05:59</t>
  </si>
  <si>
    <t>05.05.2022 08:06:01</t>
  </si>
  <si>
    <t>05.05.2022 08:06:02</t>
  </si>
  <si>
    <t>05.05.2022 08:06:04</t>
  </si>
  <si>
    <t>05.05.2022 08:06:25</t>
  </si>
  <si>
    <t>05.05.2022 08:06:26</t>
  </si>
  <si>
    <t>05.05.2022 08:06:28</t>
  </si>
  <si>
    <t>05.05.2022 08:06:29</t>
  </si>
  <si>
    <t>05.05.2022 08:06:31</t>
  </si>
  <si>
    <t>05.05.2022 08:06:32</t>
  </si>
  <si>
    <t>05.05.2022 08:06:34</t>
  </si>
  <si>
    <t>05.05.2022 08:06:35</t>
  </si>
  <si>
    <t>05.05.2022 08:07:14</t>
  </si>
  <si>
    <t>05.05.2022 08:07:16</t>
  </si>
  <si>
    <t>05.05.2022 08:07:17</t>
  </si>
  <si>
    <t>05.05.2022 08:07:19</t>
  </si>
  <si>
    <t>05.05.2022 08:07:20</t>
  </si>
  <si>
    <t>05.05.2022 08:07:22</t>
  </si>
  <si>
    <t>05.05.2022 08:07:55</t>
  </si>
  <si>
    <t>05.05.2022 08:07:56</t>
  </si>
  <si>
    <t>05.05.2022 08:07:58</t>
  </si>
  <si>
    <t>05.05.2022 08:07:59</t>
  </si>
  <si>
    <t>05.05.2022 08:08:01</t>
  </si>
  <si>
    <t>05.05.2022 08:08:02</t>
  </si>
  <si>
    <t>05.05.2022 08:08:04</t>
  </si>
  <si>
    <t>05.05.2022 08:08:07</t>
  </si>
  <si>
    <t>05.05.2022 08:08:46</t>
  </si>
  <si>
    <t>05.05.2022 08:08:47</t>
  </si>
  <si>
    <t>05.05.2022 08:08:49</t>
  </si>
  <si>
    <t>05.05.2022 08:08:50</t>
  </si>
  <si>
    <t>05.05.2022 08:09:14</t>
  </si>
  <si>
    <t>05.05.2022 08:09:16</t>
  </si>
  <si>
    <t>05.05.2022 08:09:17</t>
  </si>
  <si>
    <t>05.05.2022 08:09:19</t>
  </si>
  <si>
    <t>05.05.2022 08:09:20</t>
  </si>
  <si>
    <t>05.05.2022 08:09:22</t>
  </si>
  <si>
    <t>05.05.2022 08:09:23</t>
  </si>
  <si>
    <t>05.05.2022 08:09:44</t>
  </si>
  <si>
    <t>05.05.2022 08:09:46</t>
  </si>
  <si>
    <t>05.05.2022 08:09:47</t>
  </si>
  <si>
    <t>05.05.2022 08:09:49</t>
  </si>
  <si>
    <t>05.05.2022 08:09:50</t>
  </si>
  <si>
    <t>05.05.2022 08:09:53</t>
  </si>
  <si>
    <t>05.05.2022 08:09:59</t>
  </si>
  <si>
    <t>05.05.2022 08:10:00</t>
  </si>
  <si>
    <t>05.05.2022 08:10:02</t>
  </si>
  <si>
    <t>05.05.2022 08:10:05</t>
  </si>
  <si>
    <t>05.05.2022 08:10:54</t>
  </si>
  <si>
    <t>05.05.2022 08:10:56</t>
  </si>
  <si>
    <t>05.05.2022 08:10:57</t>
  </si>
  <si>
    <t>05.05.2022 08:10:59</t>
  </si>
  <si>
    <t>05.05.2022 08:11:59</t>
  </si>
  <si>
    <t>05.05.2022 08:12:02</t>
  </si>
  <si>
    <t>05.05.2022 08:12:03</t>
  </si>
  <si>
    <t>05.05.2022 08:12:05</t>
  </si>
  <si>
    <t>05.05.2022 08:12:06</t>
  </si>
  <si>
    <t>05.05.2022 08:12:08</t>
  </si>
  <si>
    <t>05.05.2022 08:12:09</t>
  </si>
  <si>
    <t>05.05.2022 08:13:20</t>
  </si>
  <si>
    <t>05.05.2022 08:13:21</t>
  </si>
  <si>
    <t>05.05.2022 08:13:23</t>
  </si>
  <si>
    <t>05.05.2022 08:13:24</t>
  </si>
  <si>
    <t>05.05.2022 08:13:26</t>
  </si>
  <si>
    <t>05.05.2022 08:14:32</t>
  </si>
  <si>
    <t>05.05.2022 08:14:33</t>
  </si>
  <si>
    <t>05.05.2022 08:14:35</t>
  </si>
  <si>
    <t>05.05.2022 08:14:36</t>
  </si>
  <si>
    <t>05.05.2022 08:14:38</t>
  </si>
  <si>
    <t>05.05.2022 08:14:39</t>
  </si>
  <si>
    <t>05.05.2022 08:15:11</t>
  </si>
  <si>
    <t>05.05.2022 08:15:12</t>
  </si>
  <si>
    <t>05.05.2022 08:15:14</t>
  </si>
  <si>
    <t>05.05.2022 08:15:15</t>
  </si>
  <si>
    <t>05.05.2022 08:15:17</t>
  </si>
  <si>
    <t>05.05.2022 08:15:18</t>
  </si>
  <si>
    <t>05.05.2022 08:15:42</t>
  </si>
  <si>
    <t>05.05.2022 08:15:44</t>
  </si>
  <si>
    <t>05.05.2022 08:15:47</t>
  </si>
  <si>
    <t>05.05.2022 08:15:48</t>
  </si>
  <si>
    <t>05.05.2022 08:15:56</t>
  </si>
  <si>
    <t>05.05.2022 08:15:57</t>
  </si>
  <si>
    <t>05.05.2022 08:15:59</t>
  </si>
  <si>
    <t>05.05.2022 08:16:00</t>
  </si>
  <si>
    <t>05.05.2022 08:16:02</t>
  </si>
  <si>
    <t>05.05.2022 08:16:03</t>
  </si>
  <si>
    <t>05.05.2022 08:16:45</t>
  </si>
  <si>
    <t>05.05.2022 08:16:47</t>
  </si>
  <si>
    <t>05.05.2022 08:16:48</t>
  </si>
  <si>
    <t>05.05.2022 08:16:50</t>
  </si>
  <si>
    <t>05.05.2022 08:16:51</t>
  </si>
  <si>
    <t>05.05.2022 08:16:53</t>
  </si>
  <si>
    <t>05.05.2022 08:18:18</t>
  </si>
  <si>
    <t>05.05.2022 08:18:20</t>
  </si>
  <si>
    <t>05.05.2022 08:18:21</t>
  </si>
  <si>
    <t>05.05.2022 08:18:23</t>
  </si>
  <si>
    <t>05.05.2022 08:18:24</t>
  </si>
  <si>
    <t>05.05.2022 08:18:27</t>
  </si>
  <si>
    <t>05.05.2022 08:19:20</t>
  </si>
  <si>
    <t>05.05.2022 08:19:21</t>
  </si>
  <si>
    <t>05.05.2022 08:19:23</t>
  </si>
  <si>
    <t>05.05.2022 08:19:24</t>
  </si>
  <si>
    <t>05.05.2022 08:19:26</t>
  </si>
  <si>
    <t>05.05.2022 08:19:27</t>
  </si>
  <si>
    <t>05.05.2022 08:19:29</t>
  </si>
  <si>
    <t>05.05.2022 08:19:30</t>
  </si>
  <si>
    <t>05.05.2022 08:19:32</t>
  </si>
  <si>
    <t>05.05.2022 08:19:33</t>
  </si>
  <si>
    <t>05.05.2022 08:19:35</t>
  </si>
  <si>
    <t>05.05.2022 08:19:36</t>
  </si>
  <si>
    <t>05.05.2022 08:21:05</t>
  </si>
  <si>
    <t>05.05.2022 08:21:08</t>
  </si>
  <si>
    <t>05.05.2022 08:21:09</t>
  </si>
  <si>
    <t>05.05.2022 08:21:11</t>
  </si>
  <si>
    <t>05.05.2022 08:21:44</t>
  </si>
  <si>
    <t>05.05.2022 08:21:45</t>
  </si>
  <si>
    <t>05.05.2022 08:21:47</t>
  </si>
  <si>
    <t>05.05.2022 08:21:48</t>
  </si>
  <si>
    <t>05.05.2022 08:21:50</t>
  </si>
  <si>
    <t>05.05.2022 08:21:51</t>
  </si>
  <si>
    <t>05.05.2022 08:22:17</t>
  </si>
  <si>
    <t>05.05.2022 08:22:18</t>
  </si>
  <si>
    <t>05.05.2022 08:22:20</t>
  </si>
  <si>
    <t>05.05.2022 08:22:21</t>
  </si>
  <si>
    <t>05.05.2022 08:22:23</t>
  </si>
  <si>
    <t>05.05.2022 08:22:24</t>
  </si>
  <si>
    <t>05.05.2022 08:22:26</t>
  </si>
  <si>
    <t>05.05.2022 08:22:27</t>
  </si>
  <si>
    <t>05.05.2022 08:27:18</t>
  </si>
  <si>
    <t>05.05.2022 08:27:20</t>
  </si>
  <si>
    <t>05.05.2022 08:27:21</t>
  </si>
  <si>
    <t>05.05.2022 08:27:23</t>
  </si>
  <si>
    <t>05.05.2022 08:27:24</t>
  </si>
  <si>
    <t>05.05.2022 08:28:32</t>
  </si>
  <si>
    <t>05.05.2022 08:28:33</t>
  </si>
  <si>
    <t>05.05.2022 08:28:35</t>
  </si>
  <si>
    <t>05.05.2022 08:28:36</t>
  </si>
  <si>
    <t>05.05.2022 08:28:39</t>
  </si>
  <si>
    <t>05.05.2022 08:28:41</t>
  </si>
  <si>
    <t>05.05.2022 08:28:42</t>
  </si>
  <si>
    <t>05.05.2022 08:28:44</t>
  </si>
  <si>
    <t>05.05.2022 08:28:45</t>
  </si>
  <si>
    <t>05.05.2022 08:30:05</t>
  </si>
  <si>
    <t>05.05.2022 08:30:06</t>
  </si>
  <si>
    <t>05.05.2022 08:30:08</t>
  </si>
  <si>
    <t>05.05.2022 08:30:09</t>
  </si>
  <si>
    <t>05.05.2022 08:30:11</t>
  </si>
  <si>
    <t>05.05.2022 08:30:12</t>
  </si>
  <si>
    <t>05.05.2022 08:30:29</t>
  </si>
  <si>
    <t>05.05.2022 08:30:30</t>
  </si>
  <si>
    <t>05.05.2022 08:30:32</t>
  </si>
  <si>
    <t>05.05.2022 08:30:33</t>
  </si>
  <si>
    <t>05.05.2022 08:30:35</t>
  </si>
  <si>
    <t>05.05.2022 08:30:36</t>
  </si>
  <si>
    <t>05.05.2022 08:31:48</t>
  </si>
  <si>
    <t>05.05.2022 08:31:50</t>
  </si>
  <si>
    <t>05.05.2022 08:31:51</t>
  </si>
  <si>
    <t>05.05.2022 08:31:53</t>
  </si>
  <si>
    <t>05.05.2022 08:31:54</t>
  </si>
  <si>
    <t>05.05.2022 08:31:56</t>
  </si>
  <si>
    <t>05.05.2022 08:31:57</t>
  </si>
  <si>
    <t>05.05.2022 08:31:59</t>
  </si>
  <si>
    <t>05.05.2022 08:32:00</t>
  </si>
  <si>
    <t>05.05.2022 08:32:02</t>
  </si>
  <si>
    <t>05.05.2022 08:32:03</t>
  </si>
  <si>
    <t>05.05.2022 08:32:05</t>
  </si>
  <si>
    <t>05.05.2022 08:32:06</t>
  </si>
  <si>
    <t>05.05.2022 08:32:08</t>
  </si>
  <si>
    <t>05.05.2022 08:32:09</t>
  </si>
  <si>
    <t>05.05.2022 08:32:11</t>
  </si>
  <si>
    <t>05.05.2022 08:32:12</t>
  </si>
  <si>
    <t>05.05.2022 08:32:14</t>
  </si>
  <si>
    <t>05.05.2022 08:32:15</t>
  </si>
  <si>
    <t>05.05.2022 08:32:18</t>
  </si>
  <si>
    <t>05.05.2022 08:32:26</t>
  </si>
  <si>
    <t>05.05.2022 08:32:27</t>
  </si>
  <si>
    <t>05.05.2022 08:32:29</t>
  </si>
  <si>
    <t>05.05.2022 08:32:30</t>
  </si>
  <si>
    <t>05.05.2022 08:32:32</t>
  </si>
  <si>
    <t>05.05.2022 08:32:33</t>
  </si>
  <si>
    <t>05.05.2022 08:33:00</t>
  </si>
  <si>
    <t>05.05.2022 08:33:01</t>
  </si>
  <si>
    <t>05.05.2022 08:33:03</t>
  </si>
  <si>
    <t>05.05.2022 08:33:04</t>
  </si>
  <si>
    <t>05.05.2022 08:33:06</t>
  </si>
  <si>
    <t>05.05.2022 08:33:07</t>
  </si>
  <si>
    <t>05.05.2022 08:33:21</t>
  </si>
  <si>
    <t>05.05.2022 08:33:22</t>
  </si>
  <si>
    <t>05.05.2022 08:33:25</t>
  </si>
  <si>
    <t>05.05.2022 08:33:27</t>
  </si>
  <si>
    <t>05.05.2022 08:33:28</t>
  </si>
  <si>
    <t>05.05.2022 08:33:30</t>
  </si>
  <si>
    <t>05.05.2022 08:33:31</t>
  </si>
  <si>
    <t>05.05.2022 08:33:33</t>
  </si>
  <si>
    <t>05.05.2022 08:33:34</t>
  </si>
  <si>
    <t>05.05.2022 08:33:36</t>
  </si>
  <si>
    <t>05.05.2022 08:34:13</t>
  </si>
  <si>
    <t>05.05.2022 08:34:15</t>
  </si>
  <si>
    <t>05.05.2022 08:34:16</t>
  </si>
  <si>
    <t>05.05.2022 08:35:24</t>
  </si>
  <si>
    <t>05.05.2022 08:35:25</t>
  </si>
  <si>
    <t>05.05.2022 08:35:27</t>
  </si>
  <si>
    <t>05.05.2022 08:35:43</t>
  </si>
  <si>
    <t>05.05.2022 08:35:48</t>
  </si>
  <si>
    <t>05.05.2022 08:35:52</t>
  </si>
  <si>
    <t>05.05.2022 08:35:54</t>
  </si>
  <si>
    <t>05.05.2022 08:35:55</t>
  </si>
  <si>
    <t>05.05.2022 08:35:57</t>
  </si>
  <si>
    <t>05.05.2022 08:35:58</t>
  </si>
  <si>
    <t>05.05.2022 08:36:00</t>
  </si>
  <si>
    <t>05.05.2022 08:36:01</t>
  </si>
  <si>
    <t>05.05.2022 08:37:43</t>
  </si>
  <si>
    <t>05.05.2022 08:37:45</t>
  </si>
  <si>
    <t>05.05.2022 08:37:46</t>
  </si>
  <si>
    <t>05.05.2022 08:37:48</t>
  </si>
  <si>
    <t>05.05.2022 08:37:49</t>
  </si>
  <si>
    <t>05.05.2022 08:38:13</t>
  </si>
  <si>
    <t>05.05.2022 08:38:15</t>
  </si>
  <si>
    <t>05.05.2022 08:38:16</t>
  </si>
  <si>
    <t>05.05.2022 08:38:18</t>
  </si>
  <si>
    <t>05.05.2022 08:38:19</t>
  </si>
  <si>
    <t>05.05.2022 08:38:21</t>
  </si>
  <si>
    <t>05.05.2022 08:40:15</t>
  </si>
  <si>
    <t>05.05.2022 08:40:16</t>
  </si>
  <si>
    <t>05.05.2022 08:40:18</t>
  </si>
  <si>
    <t>05.05.2022 08:40:19</t>
  </si>
  <si>
    <t>05.05.2022 08:40:21</t>
  </si>
  <si>
    <t>05.05.2022 08:40:22</t>
  </si>
  <si>
    <t>05.05.2022 08:41:06</t>
  </si>
  <si>
    <t>05.05.2022 08:41:16</t>
  </si>
  <si>
    <t>05.05.2022 08:41:18</t>
  </si>
  <si>
    <t>05.05.2022 08:41:19</t>
  </si>
  <si>
    <t>05.05.2022 08:41:21</t>
  </si>
  <si>
    <t>05.05.2022 08:41:22</t>
  </si>
  <si>
    <t>05.05.2022 08:41:24</t>
  </si>
  <si>
    <t>05.05.2022 08:42:36</t>
  </si>
  <si>
    <t>05.05.2022 08:42:37</t>
  </si>
  <si>
    <t>05.05.2022 08:42:39</t>
  </si>
  <si>
    <t>05.05.2022 08:42:40</t>
  </si>
  <si>
    <t>05.05.2022 08:42:42</t>
  </si>
  <si>
    <t>05.05.2022 08:42:43</t>
  </si>
  <si>
    <t>05.05.2022 08:42:45</t>
  </si>
  <si>
    <t>05.05.2022 08:42:46</t>
  </si>
  <si>
    <t>05.05.2022 08:43:04</t>
  </si>
  <si>
    <t>05.05.2022 08:43:06</t>
  </si>
  <si>
    <t>05.05.2022 08:43:07</t>
  </si>
  <si>
    <t>05.05.2022 08:43:09</t>
  </si>
  <si>
    <t>05.05.2022 08:43:10</t>
  </si>
  <si>
    <t>05.05.2022 08:43:13</t>
  </si>
  <si>
    <t>05.05.2022 08:43:34</t>
  </si>
  <si>
    <t>05.05.2022 08:44:12</t>
  </si>
  <si>
    <t>05.05.2022 08:44:15</t>
  </si>
  <si>
    <t>05.05.2022 08:44:16</t>
  </si>
  <si>
    <t>05.05.2022 08:44:18</t>
  </si>
  <si>
    <t>05.05.2022 08:44:19</t>
  </si>
  <si>
    <t>05.05.2022 08:44:21</t>
  </si>
  <si>
    <t>05.05.2022 08:44:22</t>
  </si>
  <si>
    <t>05.05.2022 08:44:25</t>
  </si>
  <si>
    <t>05.05.2022 08:44:27</t>
  </si>
  <si>
    <t>05.05.2022 08:44:30</t>
  </si>
  <si>
    <t>05.05.2022 08:46:04</t>
  </si>
  <si>
    <t>05.05.2022 08:46:06</t>
  </si>
  <si>
    <t>05.05.2022 08:46:07</t>
  </si>
  <si>
    <t>05.05.2022 08:46:09</t>
  </si>
  <si>
    <t>05.05.2022 08:46:10</t>
  </si>
  <si>
    <t>05.05.2022 08:46:12</t>
  </si>
  <si>
    <t>05.05.2022 08:49:45</t>
  </si>
  <si>
    <t>05.05.2022 08:49:46</t>
  </si>
  <si>
    <t>05.05.2022 08:49:48</t>
  </si>
  <si>
    <t>05.05.2022 08:49:49</t>
  </si>
  <si>
    <t>05.05.2022 08:49:51</t>
  </si>
  <si>
    <t>05.05.2022 08:49:52</t>
  </si>
  <si>
    <t>05.05.2022 08:49:54</t>
  </si>
  <si>
    <t>05.05.2022 08:49:57</t>
  </si>
  <si>
    <t>05.05.2022 08:49:58</t>
  </si>
  <si>
    <t>05.05.2022 08:50:00</t>
  </si>
  <si>
    <t>05.05.2022 08:50:01</t>
  </si>
  <si>
    <t>05.05.2022 08:50:03</t>
  </si>
  <si>
    <t>05.05.2022 08:50:04</t>
  </si>
  <si>
    <t>05.05.2022 08:50:10</t>
  </si>
  <si>
    <t>05.05.2022 08:50:12</t>
  </si>
  <si>
    <t>05.05.2022 08:50:13</t>
  </si>
  <si>
    <t>05.05.2022 08:50:15</t>
  </si>
  <si>
    <t>05.05.2022 08:50:18</t>
  </si>
  <si>
    <t>05.05.2022 08:50:19</t>
  </si>
  <si>
    <t>05.05.2022 08:50:21</t>
  </si>
  <si>
    <t>05.05.2022 08:50:22</t>
  </si>
  <si>
    <t>05.05.2022 08:50:24</t>
  </si>
  <si>
    <t>05.05.2022 08:50:27</t>
  </si>
  <si>
    <t>05.05.2022 08:50:42</t>
  </si>
  <si>
    <t>05.05.2022 08:50:43</t>
  </si>
  <si>
    <t>05.05.2022 08:50:45</t>
  </si>
  <si>
    <t>05.05.2022 08:50:46</t>
  </si>
  <si>
    <t>05.05.2022 08:50:48</t>
  </si>
  <si>
    <t>05.05.2022 08:50:49</t>
  </si>
  <si>
    <t>05.05.2022 08:50:51</t>
  </si>
  <si>
    <t>05.05.2022 08:50:52</t>
  </si>
  <si>
    <t>05.05.2022 08:50:54</t>
  </si>
  <si>
    <t>05.05.2022 08:50:55</t>
  </si>
  <si>
    <t>05.05.2022 08:50:57</t>
  </si>
  <si>
    <t>05.05.2022 08:50:58</t>
  </si>
  <si>
    <t>05.05.2022 08:51:00</t>
  </si>
  <si>
    <t>05.05.2022 08:51:01</t>
  </si>
  <si>
    <t>05.05.2022 08:51:04</t>
  </si>
  <si>
    <t>05.05.2022 08:51:28</t>
  </si>
  <si>
    <t>05.05.2022 08:51:31</t>
  </si>
  <si>
    <t>05.05.2022 08:51:33</t>
  </si>
  <si>
    <t>05.05.2022 08:51:34</t>
  </si>
  <si>
    <t>05.05.2022 08:51:36</t>
  </si>
  <si>
    <t>05.05.2022 08:52:15</t>
  </si>
  <si>
    <t>05.05.2022 08:52:16</t>
  </si>
  <si>
    <t>05.05.2022 08:52:18</t>
  </si>
  <si>
    <t>05.05.2022 08:52:19</t>
  </si>
  <si>
    <t>05.05.2022 08:52:21</t>
  </si>
  <si>
    <t>05.05.2022 08:52:57</t>
  </si>
  <si>
    <t>05.05.2022 08:52:58</t>
  </si>
  <si>
    <t>05.05.2022 08:53:00</t>
  </si>
  <si>
    <t>05.05.2022 08:53:01</t>
  </si>
  <si>
    <t>05.05.2022 08:53:03</t>
  </si>
  <si>
    <t>05.05.2022 08:53:04</t>
  </si>
  <si>
    <t>05.05.2022 08:53:52</t>
  </si>
  <si>
    <t>05.05.2022 08:53:53</t>
  </si>
  <si>
    <t>05.05.2022 08:53:55</t>
  </si>
  <si>
    <t>05.05.2022 08:53:56</t>
  </si>
  <si>
    <t>05.05.2022 08:53:58</t>
  </si>
  <si>
    <t>05.05.2022 08:55:46</t>
  </si>
  <si>
    <t>05.05.2022 08:55:47</t>
  </si>
  <si>
    <t>05.05.2022 08:55:49</t>
  </si>
  <si>
    <t>05.05.2022 08:55:50</t>
  </si>
  <si>
    <t>05.05.2022 08:55:52</t>
  </si>
  <si>
    <t>05.05.2022 08:55:53</t>
  </si>
  <si>
    <t>05.05.2022 08:57:32</t>
  </si>
  <si>
    <t>05.05.2022 08:57:34</t>
  </si>
  <si>
    <t>05.05.2022 08:57:35</t>
  </si>
  <si>
    <t>05.05.2022 08:57:37</t>
  </si>
  <si>
    <t>05.05.2022 08:57:38</t>
  </si>
  <si>
    <t>05.05.2022 08:57:40</t>
  </si>
  <si>
    <t>05.05.2022 08:57:41</t>
  </si>
  <si>
    <t>05.05.2022 08:58:38</t>
  </si>
  <si>
    <t>05.05.2022 08:58:41</t>
  </si>
  <si>
    <t>05.05.2022 08:58:43</t>
  </si>
  <si>
    <t>05.05.2022 08:58:44</t>
  </si>
  <si>
    <t>05.05.2022 08:58:55</t>
  </si>
  <si>
    <t>05.05.2022 08:58:58</t>
  </si>
  <si>
    <t>05.05.2022 08:58:59</t>
  </si>
  <si>
    <t>05.05.2022 08:59:01</t>
  </si>
  <si>
    <t>05.05.2022 08:59:02</t>
  </si>
  <si>
    <t>05.05.2022 08:59:04</t>
  </si>
  <si>
    <t>05.05.2022 08:59:05</t>
  </si>
  <si>
    <t>05.05.2022 09:00:32</t>
  </si>
  <si>
    <t>05.05.2022 09:00:34</t>
  </si>
  <si>
    <t>05.05.2022 09:00:35</t>
  </si>
  <si>
    <t>05.05.2022 09:00:37</t>
  </si>
  <si>
    <t>05.05.2022 09:00:38</t>
  </si>
  <si>
    <t>05.05.2022 09:00:40</t>
  </si>
  <si>
    <t>05.05.2022 09:02:16</t>
  </si>
  <si>
    <t>05.05.2022 09:02:19</t>
  </si>
  <si>
    <t>05.05.2022 09:02:20</t>
  </si>
  <si>
    <t>05.05.2022 09:02:22</t>
  </si>
  <si>
    <t>05.05.2022 09:02:23</t>
  </si>
  <si>
    <t>05.05.2022 09:02:28</t>
  </si>
  <si>
    <t>05.05.2022 09:02:29</t>
  </si>
  <si>
    <t>05.05.2022 09:02:31</t>
  </si>
  <si>
    <t>05.05.2022 09:02:32</t>
  </si>
  <si>
    <t>05.05.2022 09:03:11</t>
  </si>
  <si>
    <t>05.05.2022 09:03:13</t>
  </si>
  <si>
    <t>05.05.2022 09:03:14</t>
  </si>
  <si>
    <t>05.05.2022 09:03:16</t>
  </si>
  <si>
    <t>05.05.2022 09:03:17</t>
  </si>
  <si>
    <t>05.05.2022 09:03:19</t>
  </si>
  <si>
    <t>05.05.2022 09:03:25</t>
  </si>
  <si>
    <t>05.05.2022 09:03:26</t>
  </si>
  <si>
    <t>05.05.2022 09:03:29</t>
  </si>
  <si>
    <t>05.05.2022 09:03:31</t>
  </si>
  <si>
    <t>05.05.2022 09:03:32</t>
  </si>
  <si>
    <t>05.05.2022 09:03:34</t>
  </si>
  <si>
    <t>05.05.2022 09:03:35</t>
  </si>
  <si>
    <t>05.05.2022 09:03:37</t>
  </si>
  <si>
    <t>05.05.2022 09:03:38</t>
  </si>
  <si>
    <t>05.05.2022 09:05:29</t>
  </si>
  <si>
    <t>05.05.2022 09:05:31</t>
  </si>
  <si>
    <t>05.05.2022 09:05:32</t>
  </si>
  <si>
    <t>05.05.2022 09:05:34</t>
  </si>
  <si>
    <t>05.05.2022 09:05:35</t>
  </si>
  <si>
    <t>05.05.2022 09:05:37</t>
  </si>
  <si>
    <t>05.05.2022 09:05:47</t>
  </si>
  <si>
    <t>05.05.2022 09:05:49</t>
  </si>
  <si>
    <t>05.05.2022 09:05:50</t>
  </si>
  <si>
    <t>05.05.2022 09:05:52</t>
  </si>
  <si>
    <t>05.05.2022 09:05:53</t>
  </si>
  <si>
    <t>05.05.2022 09:05:55</t>
  </si>
  <si>
    <t>05.05.2022 09:05:56</t>
  </si>
  <si>
    <t>05.05.2022 09:05:58</t>
  </si>
  <si>
    <t>05.05.2022 09:05:59</t>
  </si>
  <si>
    <t>05.05.2022 09:06:01</t>
  </si>
  <si>
    <t>05.05.2022 09:08:10</t>
  </si>
  <si>
    <t>05.05.2022 09:08:11</t>
  </si>
  <si>
    <t>05.05.2022 09:08:13</t>
  </si>
  <si>
    <t>05.05.2022 09:08:14</t>
  </si>
  <si>
    <t>05.05.2022 09:08:16</t>
  </si>
  <si>
    <t>05.05.2022 09:10:10</t>
  </si>
  <si>
    <t>05.05.2022 09:10:35</t>
  </si>
  <si>
    <t>05.05.2022 09:10:37</t>
  </si>
  <si>
    <t>05.05.2022 09:10:38</t>
  </si>
  <si>
    <t>05.05.2022 09:10:40</t>
  </si>
  <si>
    <t>05.05.2022 09:10:41</t>
  </si>
  <si>
    <t>05.05.2022 09:10:43</t>
  </si>
  <si>
    <t>05.05.2022 09:11:41</t>
  </si>
  <si>
    <t>05.05.2022 09:11:43</t>
  </si>
  <si>
    <t>05.05.2022 09:11:44</t>
  </si>
  <si>
    <t>05.05.2022 09:11:46</t>
  </si>
  <si>
    <t>05.05.2022 09:11:47</t>
  </si>
  <si>
    <t>05.05.2022 09:11:49</t>
  </si>
  <si>
    <t>05.05.2022 09:11:50</t>
  </si>
  <si>
    <t>05.05.2022 09:11:52</t>
  </si>
  <si>
    <t>05.05.2022 09:11:53</t>
  </si>
  <si>
    <t>05.05.2022 09:12:47</t>
  </si>
  <si>
    <t>05.05.2022 09:12:49</t>
  </si>
  <si>
    <t>05.05.2022 09:12:50</t>
  </si>
  <si>
    <t>05.05.2022 09:12:52</t>
  </si>
  <si>
    <t>05.05.2022 09:12:53</t>
  </si>
  <si>
    <t>05.05.2022 09:14:22</t>
  </si>
  <si>
    <t>05.05.2022 09:14:23</t>
  </si>
  <si>
    <t>05.05.2022 09:14:25</t>
  </si>
  <si>
    <t>05.05.2022 09:14:26</t>
  </si>
  <si>
    <t>05.05.2022 09:14:28</t>
  </si>
  <si>
    <t>05.05.2022 09:14:29</t>
  </si>
  <si>
    <t>05.05.2022 09:14:31</t>
  </si>
  <si>
    <t>05.05.2022 09:14:47</t>
  </si>
  <si>
    <t>05.05.2022 09:14:49</t>
  </si>
  <si>
    <t>05.05.2022 09:14:50</t>
  </si>
  <si>
    <t>05.05.2022 09:14:52</t>
  </si>
  <si>
    <t>05.05.2022 09:14:53</t>
  </si>
  <si>
    <t>05.05.2022 09:15:14</t>
  </si>
  <si>
    <t>05.05.2022 09:15:16</t>
  </si>
  <si>
    <t>05.05.2022 09:15:17</t>
  </si>
  <si>
    <t>05.05.2022 09:15:19</t>
  </si>
  <si>
    <t>05.05.2022 09:15:20</t>
  </si>
  <si>
    <t>05.05.2022 09:15:22</t>
  </si>
  <si>
    <t>05.05.2022 09:15:28</t>
  </si>
  <si>
    <t>05.05.2022 09:15:29</t>
  </si>
  <si>
    <t>05.05.2022 09:15:31</t>
  </si>
  <si>
    <t>05.05.2022 09:15:32</t>
  </si>
  <si>
    <t>05.05.2022 09:15:34</t>
  </si>
  <si>
    <t>05.05.2022 09:15:35</t>
  </si>
  <si>
    <t>05.05.2022 09:15:37</t>
  </si>
  <si>
    <t>05.05.2022 09:15:38</t>
  </si>
  <si>
    <t>05.05.2022 09:15:40</t>
  </si>
  <si>
    <t>05.05.2022 09:15:46</t>
  </si>
  <si>
    <t>05.05.2022 09:15:47</t>
  </si>
  <si>
    <t>05.05.2022 09:15:49</t>
  </si>
  <si>
    <t>05.05.2022 09:15:50</t>
  </si>
  <si>
    <t>05.05.2022 09:15:52</t>
  </si>
  <si>
    <t>05.05.2022 09:15:53</t>
  </si>
  <si>
    <t>05.05.2022 09:18:23</t>
  </si>
  <si>
    <t>05.05.2022 09:18:25</t>
  </si>
  <si>
    <t>05.05.2022 09:18:26</t>
  </si>
  <si>
    <t>05.05.2022 09:18:28</t>
  </si>
  <si>
    <t>05.05.2022 09:18:29</t>
  </si>
  <si>
    <t>05.05.2022 09:18:31</t>
  </si>
  <si>
    <t>05.05.2022 09:18:32</t>
  </si>
  <si>
    <t>05.05.2022 09:18:34</t>
  </si>
  <si>
    <t>05.05.2022 09:18:59</t>
  </si>
  <si>
    <t>05.05.2022 09:19:01</t>
  </si>
  <si>
    <t>05.05.2022 09:19:02</t>
  </si>
  <si>
    <t>05.05.2022 09:19:04</t>
  </si>
  <si>
    <t>05.05.2022 09:19:19</t>
  </si>
  <si>
    <t>05.05.2022 09:19:20</t>
  </si>
  <si>
    <t>05.05.2022 09:19:22</t>
  </si>
  <si>
    <t>05.05.2022 09:19:23</t>
  </si>
  <si>
    <t>05.05.2022 09:19:25</t>
  </si>
  <si>
    <t>05.05.2022 09:20:01</t>
  </si>
  <si>
    <t>05.05.2022 09:20:02</t>
  </si>
  <si>
    <t>05.05.2022 09:20:04</t>
  </si>
  <si>
    <t>05.05.2022 09:20:05</t>
  </si>
  <si>
    <t>05.05.2022 09:20:07</t>
  </si>
  <si>
    <t>05.05.2022 09:20:49</t>
  </si>
  <si>
    <t>05.05.2022 09:20:50</t>
  </si>
  <si>
    <t>05.05.2022 09:20:52</t>
  </si>
  <si>
    <t>05.05.2022 09:20:53</t>
  </si>
  <si>
    <t>05.05.2022 09:20:55</t>
  </si>
  <si>
    <t>05.05.2022 09:20:56</t>
  </si>
  <si>
    <t>05.05.2022 09:20:58</t>
  </si>
  <si>
    <t>05.05.2022 09:23:20</t>
  </si>
  <si>
    <t>05.05.2022 09:23:44</t>
  </si>
  <si>
    <t>05.05.2022 09:24:13</t>
  </si>
  <si>
    <t>05.05.2022 09:24:14</t>
  </si>
  <si>
    <t>05.05.2022 09:24:29</t>
  </si>
  <si>
    <t>05.05.2022 09:24:31</t>
  </si>
  <si>
    <t>05.05.2022 09:24:32</t>
  </si>
  <si>
    <t>05.05.2022 09:24:34</t>
  </si>
  <si>
    <t>05.05.2022 09:24:35</t>
  </si>
  <si>
    <t>05.05.2022 09:24:37</t>
  </si>
  <si>
    <t>05.05.2022 09:24:50</t>
  </si>
  <si>
    <t>05.05.2022 09:24:52</t>
  </si>
  <si>
    <t>05.05.2022 09:24:53</t>
  </si>
  <si>
    <t>05.05.2022 09:24:55</t>
  </si>
  <si>
    <t>05.05.2022 09:24:56</t>
  </si>
  <si>
    <t>05.05.2022 09:25:52</t>
  </si>
  <si>
    <t>05.05.2022 09:25:53</t>
  </si>
  <si>
    <t>05.05.2022 09:25:55</t>
  </si>
  <si>
    <t>05.05.2022 09:25:56</t>
  </si>
  <si>
    <t>05.05.2022 09:25:58</t>
  </si>
  <si>
    <t>05.05.2022 09:25:59</t>
  </si>
  <si>
    <t>05.05.2022 09:26:01</t>
  </si>
  <si>
    <t>05.05.2022 09:26:11</t>
  </si>
  <si>
    <t>05.05.2022 09:26:13</t>
  </si>
  <si>
    <t>05.05.2022 09:26:14</t>
  </si>
  <si>
    <t>05.05.2022 09:26:16</t>
  </si>
  <si>
    <t>05.05.2022 09:26:17</t>
  </si>
  <si>
    <t>05.05.2022 09:26:19</t>
  </si>
  <si>
    <t>05.05.2022 09:26:26</t>
  </si>
  <si>
    <t>05.05.2022 09:26:28</t>
  </si>
  <si>
    <t>05.05.2022 09:26:29</t>
  </si>
  <si>
    <t>05.05.2022 09:26:31</t>
  </si>
  <si>
    <t>05.05.2022 09:26:32</t>
  </si>
  <si>
    <t>05.05.2022 09:26:34</t>
  </si>
  <si>
    <t>05.05.2022 09:27:19</t>
  </si>
  <si>
    <t>05.05.2022 09:27:20</t>
  </si>
  <si>
    <t>05.05.2022 09:27:22</t>
  </si>
  <si>
    <t>05.05.2022 09:27:23</t>
  </si>
  <si>
    <t>05.05.2022 09:27:25</t>
  </si>
  <si>
    <t>05.05.2022 09:27:26</t>
  </si>
  <si>
    <t>05.05.2022 09:27:28</t>
  </si>
  <si>
    <t>05.05.2022 09:27:29</t>
  </si>
  <si>
    <t>05.05.2022 09:27:43</t>
  </si>
  <si>
    <t>05.05.2022 09:27:44</t>
  </si>
  <si>
    <t>05.05.2022 09:27:46</t>
  </si>
  <si>
    <t>05.05.2022 09:27:47</t>
  </si>
  <si>
    <t>05.05.2022 09:27:49</t>
  </si>
  <si>
    <t>05.05.2022 09:27:50</t>
  </si>
  <si>
    <t>05.05.2022 09:27:52</t>
  </si>
  <si>
    <t>05.05.2022 09:27:53</t>
  </si>
  <si>
    <t>05.05.2022 09:28:35</t>
  </si>
  <si>
    <t>05.05.2022 09:28:37</t>
  </si>
  <si>
    <t>05.05.2022 09:28:38</t>
  </si>
  <si>
    <t>05.05.2022 09:28:40</t>
  </si>
  <si>
    <t>05.05.2022 09:28:41</t>
  </si>
  <si>
    <t>05.05.2022 09:29:23</t>
  </si>
  <si>
    <t>05.05.2022 09:29:25</t>
  </si>
  <si>
    <t>05.05.2022 09:29:26</t>
  </si>
  <si>
    <t>05.05.2022 09:29:28</t>
  </si>
  <si>
    <t>05.05.2022 09:29:29</t>
  </si>
  <si>
    <t>05.05.2022 09:29:34</t>
  </si>
  <si>
    <t>05.05.2022 09:29:35</t>
  </si>
  <si>
    <t>05.05.2022 09:29:37</t>
  </si>
  <si>
    <t>05.05.2022 09:29:38</t>
  </si>
  <si>
    <t>05.05.2022 09:29:40</t>
  </si>
  <si>
    <t>05.05.2022 09:29:43</t>
  </si>
  <si>
    <t>05.05.2022 09:29:46</t>
  </si>
  <si>
    <t>05.05.2022 09:29:47</t>
  </si>
  <si>
    <t>05.05.2022 09:29:49</t>
  </si>
  <si>
    <t>05.05.2022 09:29:50</t>
  </si>
  <si>
    <t>05.05.2022 09:30:13</t>
  </si>
  <si>
    <t>05.05.2022 09:30:14</t>
  </si>
  <si>
    <t>05.05.2022 09:30:35</t>
  </si>
  <si>
    <t>05.05.2022 09:30:38</t>
  </si>
  <si>
    <t>05.05.2022 09:30:40</t>
  </si>
  <si>
    <t>05.05.2022 09:30:41</t>
  </si>
  <si>
    <t>05.05.2022 09:30:44</t>
  </si>
  <si>
    <t>05.05.2022 09:30:46</t>
  </si>
  <si>
    <t>05.05.2022 09:31:08</t>
  </si>
  <si>
    <t>05.05.2022 09:31:10</t>
  </si>
  <si>
    <t>05.05.2022 09:31:11</t>
  </si>
  <si>
    <t>05.05.2022 09:31:13</t>
  </si>
  <si>
    <t>05.05.2022 09:31:14</t>
  </si>
  <si>
    <t>05.05.2022 09:31:16</t>
  </si>
  <si>
    <t>05.05.2022 09:31:17</t>
  </si>
  <si>
    <t>05.05.2022 09:31:19</t>
  </si>
  <si>
    <t>05.05.2022 09:31:20</t>
  </si>
  <si>
    <t>05.05.2022 09:33:29</t>
  </si>
  <si>
    <t>05.05.2022 09:33:31</t>
  </si>
  <si>
    <t>05.05.2022 09:33:32</t>
  </si>
  <si>
    <t>05.05.2022 09:33:34</t>
  </si>
  <si>
    <t>05.05.2022 09:33:35</t>
  </si>
  <si>
    <t>05.05.2022 09:33:38</t>
  </si>
  <si>
    <t>05.05.2022 09:33:40</t>
  </si>
  <si>
    <t>05.05.2022 09:33:41</t>
  </si>
  <si>
    <t>05.05.2022 09:33:43</t>
  </si>
  <si>
    <t>05.05.2022 09:33:44</t>
  </si>
  <si>
    <t>05.05.2022 09:36:08</t>
  </si>
  <si>
    <t>05.05.2022 09:36:10</t>
  </si>
  <si>
    <t>05.05.2022 09:36:11</t>
  </si>
  <si>
    <t>05.05.2022 09:36:13</t>
  </si>
  <si>
    <t>05.05.2022 09:36:14</t>
  </si>
  <si>
    <t>05.05.2022 09:36:16</t>
  </si>
  <si>
    <t>05.05.2022 09:36:17</t>
  </si>
  <si>
    <t>05.05.2022 09:36:19</t>
  </si>
  <si>
    <t>05.05.2022 09:37:17</t>
  </si>
  <si>
    <t>05.05.2022 09:37:19</t>
  </si>
  <si>
    <t>05.05.2022 09:37:20</t>
  </si>
  <si>
    <t>05.05.2022 09:37:22</t>
  </si>
  <si>
    <t>05.05.2022 09:37:23</t>
  </si>
  <si>
    <t>05.05.2022 09:37:25</t>
  </si>
  <si>
    <t>05.05.2022 09:38:17</t>
  </si>
  <si>
    <t>05.05.2022 09:38:19</t>
  </si>
  <si>
    <t>05.05.2022 09:38:20</t>
  </si>
  <si>
    <t>05.05.2022 09:38:25</t>
  </si>
  <si>
    <t>05.05.2022 09:38:26</t>
  </si>
  <si>
    <t>05.05.2022 09:38:40</t>
  </si>
  <si>
    <t>05.05.2022 09:39:13</t>
  </si>
  <si>
    <t>05.05.2022 09:39:14</t>
  </si>
  <si>
    <t>05.05.2022 09:39:16</t>
  </si>
  <si>
    <t>05.05.2022 09:39:17</t>
  </si>
  <si>
    <t>05.05.2022 09:39:20</t>
  </si>
  <si>
    <t>05.05.2022 09:39:22</t>
  </si>
  <si>
    <t>05.05.2022 09:39:23</t>
  </si>
  <si>
    <t>05.05.2022 09:39:25</t>
  </si>
  <si>
    <t>05.05.2022 09:39:26</t>
  </si>
  <si>
    <t>05.05.2022 09:39:28</t>
  </si>
  <si>
    <t>05.05.2022 09:39:29</t>
  </si>
  <si>
    <t>05.05.2022 09:39:31</t>
  </si>
  <si>
    <t>05.05.2022 09:39:59</t>
  </si>
  <si>
    <t>05.05.2022 09:40:02</t>
  </si>
  <si>
    <t>05.05.2022 09:40:04</t>
  </si>
  <si>
    <t>05.05.2022 09:40:05</t>
  </si>
  <si>
    <t>05.05.2022 09:40:07</t>
  </si>
  <si>
    <t>05.05.2022 09:40:13</t>
  </si>
  <si>
    <t>05.05.2022 09:40:14</t>
  </si>
  <si>
    <t>05.05.2022 09:40:16</t>
  </si>
  <si>
    <t>05.05.2022 09:40:19</t>
  </si>
  <si>
    <t>05.05.2022 09:40:20</t>
  </si>
  <si>
    <t>05.05.2022 09:40:25</t>
  </si>
  <si>
    <t>05.05.2022 09:40:26</t>
  </si>
  <si>
    <t>05.05.2022 09:40:28</t>
  </si>
  <si>
    <t>05.05.2022 09:40:29</t>
  </si>
  <si>
    <t>05.05.2022 09:40:31</t>
  </si>
  <si>
    <t>05.05.2022 09:40:32</t>
  </si>
  <si>
    <t>05.05.2022 09:40:34</t>
  </si>
  <si>
    <t>05.05.2022 09:40:50</t>
  </si>
  <si>
    <t>05.05.2022 09:40:52</t>
  </si>
  <si>
    <t>05.05.2022 09:40:53</t>
  </si>
  <si>
    <t>05.05.2022 09:40:55</t>
  </si>
  <si>
    <t>05.05.2022 09:40:56</t>
  </si>
  <si>
    <t>05.05.2022 09:40:58</t>
  </si>
  <si>
    <t>05.05.2022 09:40:59</t>
  </si>
  <si>
    <t>05.05.2022 09:41:01</t>
  </si>
  <si>
    <t>05.05.2022 09:41:02</t>
  </si>
  <si>
    <t>05.05.2022 09:41:13</t>
  </si>
  <si>
    <t>05.05.2022 09:41:16</t>
  </si>
  <si>
    <t>05.05.2022 09:41:17</t>
  </si>
  <si>
    <t>05.05.2022 09:41:19</t>
  </si>
  <si>
    <t>05.05.2022 09:42:22</t>
  </si>
  <si>
    <t>05.05.2022 09:42:23</t>
  </si>
  <si>
    <t>05.05.2022 09:42:25</t>
  </si>
  <si>
    <t>05.05.2022 09:42:26</t>
  </si>
  <si>
    <t>05.05.2022 09:42:28</t>
  </si>
  <si>
    <t>05.05.2022 09:42:29</t>
  </si>
  <si>
    <t>05.05.2022 09:42:31</t>
  </si>
  <si>
    <t>05.05.2022 09:43:58</t>
  </si>
  <si>
    <t>05.05.2022 09:43:59</t>
  </si>
  <si>
    <t>05.05.2022 09:44:01</t>
  </si>
  <si>
    <t>05.05.2022 09:44:02</t>
  </si>
  <si>
    <t>05.05.2022 09:44:04</t>
  </si>
  <si>
    <t>05.05.2022 09:44:05</t>
  </si>
  <si>
    <t>05.05.2022 09:44:07</t>
  </si>
  <si>
    <t>05.05.2022 09:44:08</t>
  </si>
  <si>
    <t>05.05.2022 09:44:10</t>
  </si>
  <si>
    <t>05.05.2022 09:44:11</t>
  </si>
  <si>
    <t>05.05.2022 09:44:13</t>
  </si>
  <si>
    <t>05.05.2022 09:44:14</t>
  </si>
  <si>
    <t>05.05.2022 09:45:02</t>
  </si>
  <si>
    <t>05.05.2022 09:45:04</t>
  </si>
  <si>
    <t>05.05.2022 09:45:05</t>
  </si>
  <si>
    <t>05.05.2022 09:45:07</t>
  </si>
  <si>
    <t>05.05.2022 09:45:08</t>
  </si>
  <si>
    <t>05.05.2022 09:45:10</t>
  </si>
  <si>
    <t>05.05.2022 09:45:11</t>
  </si>
  <si>
    <t>05.05.2022 09:45:13</t>
  </si>
  <si>
    <t>05.05.2022 09:45:14</t>
  </si>
  <si>
    <t>05.05.2022 09:45:34</t>
  </si>
  <si>
    <t>05.05.2022 09:45:35</t>
  </si>
  <si>
    <t>05.05.2022 09:45:37</t>
  </si>
  <si>
    <t>05.05.2022 09:45:38</t>
  </si>
  <si>
    <t>05.05.2022 09:45:40</t>
  </si>
  <si>
    <t>05.05.2022 09:45:41</t>
  </si>
  <si>
    <t>05.05.2022 09:45:43</t>
  </si>
  <si>
    <t>05.05.2022 09:45:44</t>
  </si>
  <si>
    <t>05.05.2022 09:45:46</t>
  </si>
  <si>
    <t>05.05.2022 09:45:47</t>
  </si>
  <si>
    <t>05.05.2022 09:45:49</t>
  </si>
  <si>
    <t>05.05.2022 09:45:50</t>
  </si>
  <si>
    <t>05.05.2022 09:45:56</t>
  </si>
  <si>
    <t>05.05.2022 09:45:58</t>
  </si>
  <si>
    <t>05.05.2022 09:45:59</t>
  </si>
  <si>
    <t>05.05.2022 09:46:02</t>
  </si>
  <si>
    <t>05.05.2022 09:46:03</t>
  </si>
  <si>
    <t>05.05.2022 09:46:05</t>
  </si>
  <si>
    <t>05.05.2022 09:46:06</t>
  </si>
  <si>
    <t>05.05.2022 09:46:08</t>
  </si>
  <si>
    <t>05.05.2022 09:46:09</t>
  </si>
  <si>
    <t>05.05.2022 09:46:51</t>
  </si>
  <si>
    <t>05.05.2022 09:46:53</t>
  </si>
  <si>
    <t>05.05.2022 09:46:54</t>
  </si>
  <si>
    <t>05.05.2022 09:46:56</t>
  </si>
  <si>
    <t>05.05.2022 09:46:57</t>
  </si>
  <si>
    <t>05.05.2022 09:46:59</t>
  </si>
  <si>
    <t>05.05.2022 09:48:17</t>
  </si>
  <si>
    <t>05.05.2022 09:48:18</t>
  </si>
  <si>
    <t>05.05.2022 09:48:20</t>
  </si>
  <si>
    <t>05.05.2022 09:48:21</t>
  </si>
  <si>
    <t>05.05.2022 09:48:23</t>
  </si>
  <si>
    <t>05.05.2022 09:48:24</t>
  </si>
  <si>
    <t>05.05.2022 09:48:26</t>
  </si>
  <si>
    <t>05.05.2022 09:49:54</t>
  </si>
  <si>
    <t>05.05.2022 09:49:56</t>
  </si>
  <si>
    <t>05.05.2022 09:49:57</t>
  </si>
  <si>
    <t>05.05.2022 09:49:59</t>
  </si>
  <si>
    <t>05.05.2022 09:50:00</t>
  </si>
  <si>
    <t>05.05.2022 09:50:02</t>
  </si>
  <si>
    <t>05.05.2022 09:50:03</t>
  </si>
  <si>
    <t>05.05.2022 09:50:05</t>
  </si>
  <si>
    <t>05.05.2022 09:50:06</t>
  </si>
  <si>
    <t>05.05.2022 09:50:39</t>
  </si>
  <si>
    <t>05.05.2022 09:50:41</t>
  </si>
  <si>
    <t>05.05.2022 09:50:42</t>
  </si>
  <si>
    <t>05.05.2022 09:50:44</t>
  </si>
  <si>
    <t>05.05.2022 09:50:45</t>
  </si>
  <si>
    <t>05.05.2022 09:50:47</t>
  </si>
  <si>
    <t>05.05.2022 09:51:08</t>
  </si>
  <si>
    <t>05.05.2022 09:51:09</t>
  </si>
  <si>
    <t>05.05.2022 09:51:11</t>
  </si>
  <si>
    <t>05.05.2022 09:51:12</t>
  </si>
  <si>
    <t>05.05.2022 09:51:14</t>
  </si>
  <si>
    <t>05.05.2022 09:52:14</t>
  </si>
  <si>
    <t>05.05.2022 09:52:15</t>
  </si>
  <si>
    <t>05.05.2022 09:52:17</t>
  </si>
  <si>
    <t>05.05.2022 09:52:18</t>
  </si>
  <si>
    <t>05.05.2022 09:52:20</t>
  </si>
  <si>
    <t>05.05.2022 09:52:21</t>
  </si>
  <si>
    <t>05.05.2022 09:53:11</t>
  </si>
  <si>
    <t>05.05.2022 09:53:12</t>
  </si>
  <si>
    <t>05.05.2022 09:53:14</t>
  </si>
  <si>
    <t>05.05.2022 09:53:15</t>
  </si>
  <si>
    <t>05.05.2022 09:53:17</t>
  </si>
  <si>
    <t>05.05.2022 09:53:18</t>
  </si>
  <si>
    <t>05.05.2022 09:54:26</t>
  </si>
  <si>
    <t>05.05.2022 09:56:08</t>
  </si>
  <si>
    <t>05.05.2022 09:56:09</t>
  </si>
  <si>
    <t>05.05.2022 09:56:11</t>
  </si>
  <si>
    <t>05.05.2022 09:56:12</t>
  </si>
  <si>
    <t>05.05.2022 09:56:14</t>
  </si>
  <si>
    <t>05.05.2022 09:56:15</t>
  </si>
  <si>
    <t>05.05.2022 09:56:17</t>
  </si>
  <si>
    <t>05.05.2022 09:57:29</t>
  </si>
  <si>
    <t>05.05.2022 09:57:30</t>
  </si>
  <si>
    <t>05.05.2022 09:57:32</t>
  </si>
  <si>
    <t>05.05.2022 09:57:33</t>
  </si>
  <si>
    <t>05.05.2022 09:57:35</t>
  </si>
  <si>
    <t>05.05.2022 09:57:36</t>
  </si>
  <si>
    <t>05.05.2022 09:58:59</t>
  </si>
  <si>
    <t>05.05.2022 09:59:00</t>
  </si>
  <si>
    <t>05.05.2022 09:59:02</t>
  </si>
  <si>
    <t>05.05.2022 09:59:03</t>
  </si>
  <si>
    <t>05.05.2022 09:59:05</t>
  </si>
  <si>
    <t>05.05.2022 09:59:06</t>
  </si>
  <si>
    <t>05.05.2022 09:59:09</t>
  </si>
  <si>
    <t>05.05.2022 09:59:41</t>
  </si>
  <si>
    <t>05.05.2022 09:59:42</t>
  </si>
  <si>
    <t>05.05.2022 09:59:44</t>
  </si>
  <si>
    <t>05.05.2022 09:59:45</t>
  </si>
  <si>
    <t>05.05.2022 09:59:47</t>
  </si>
  <si>
    <t>05.05.2022 09:59:48</t>
  </si>
  <si>
    <t>05.05.2022 09:59:53</t>
  </si>
  <si>
    <t>05.05.2022 09:59:54</t>
  </si>
  <si>
    <t>05.05.2022 09:59:56</t>
  </si>
  <si>
    <t>05.05.2022 09:59:57</t>
  </si>
  <si>
    <t>05.05.2022 09:59:59</t>
  </si>
  <si>
    <t>05.05.2022 10:00:00</t>
  </si>
  <si>
    <t>05.05.2022 10:00:02</t>
  </si>
  <si>
    <t>05.05.2022 10:01:45</t>
  </si>
  <si>
    <t>05.05.2022 10:01:47</t>
  </si>
  <si>
    <t>05.05.2022 10:01:50</t>
  </si>
  <si>
    <t>05.05.2022 10:01:51</t>
  </si>
  <si>
    <t>05.05.2022 10:01:56</t>
  </si>
  <si>
    <t>05.05.2022 10:01:57</t>
  </si>
  <si>
    <t>05.05.2022 10:02:05</t>
  </si>
  <si>
    <t>05.05.2022 10:02:06</t>
  </si>
  <si>
    <t>05.05.2022 10:02:21</t>
  </si>
  <si>
    <t>05.05.2022 10:02:35</t>
  </si>
  <si>
    <t>05.05.2022 10:02:36</t>
  </si>
  <si>
    <t>05.05.2022 10:02:38</t>
  </si>
  <si>
    <t>05.05.2022 10:02:39</t>
  </si>
  <si>
    <t>05.05.2022 10:02:44</t>
  </si>
  <si>
    <t>05.05.2022 10:02:45</t>
  </si>
  <si>
    <t>05.05.2022 10:02:47</t>
  </si>
  <si>
    <t>05.05.2022 10:02:48</t>
  </si>
  <si>
    <t>05.05.2022 10:02:51</t>
  </si>
  <si>
    <t>05.05.2022 10:04:59</t>
  </si>
  <si>
    <t>05.05.2022 10:05:00</t>
  </si>
  <si>
    <t>05.05.2022 10:05:02</t>
  </si>
  <si>
    <t>05.05.2022 10:05:03</t>
  </si>
  <si>
    <t>05.05.2022 10:05:05</t>
  </si>
  <si>
    <t>05.05.2022 10:05:06</t>
  </si>
  <si>
    <t>05.05.2022 10:05:08</t>
  </si>
  <si>
    <t>05.05.2022 10:05:47</t>
  </si>
  <si>
    <t>05.05.2022 10:05:48</t>
  </si>
  <si>
    <t>05.05.2022 10:05:50</t>
  </si>
  <si>
    <t>05.05.2022 10:05:56</t>
  </si>
  <si>
    <t>05.05.2022 10:05:57</t>
  </si>
  <si>
    <t>05.05.2022 10:05:59</t>
  </si>
  <si>
    <t>05.05.2022 10:06:00</t>
  </si>
  <si>
    <t>05.05.2022 10:06:02</t>
  </si>
  <si>
    <t>05.05.2022 10:06:03</t>
  </si>
  <si>
    <t>05.05.2022 10:06:05</t>
  </si>
  <si>
    <t>05.05.2022 10:06:06</t>
  </si>
  <si>
    <t>05.05.2022 10:06:08</t>
  </si>
  <si>
    <t>05.05.2022 10:06:09</t>
  </si>
  <si>
    <t>05.05.2022 10:06:11</t>
  </si>
  <si>
    <t>05.05.2022 10:06:17</t>
  </si>
  <si>
    <t>05.05.2022 10:06:18</t>
  </si>
  <si>
    <t>05.05.2022 10:06:20</t>
  </si>
  <si>
    <t>05.05.2022 10:06:21</t>
  </si>
  <si>
    <t>05.05.2022 10:06:23</t>
  </si>
  <si>
    <t>05.05.2022 10:06:24</t>
  </si>
  <si>
    <t>05.05.2022 10:09:00</t>
  </si>
  <si>
    <t>05.05.2022 10:09:02</t>
  </si>
  <si>
    <t>05.05.2022 10:09:03</t>
  </si>
  <si>
    <t>05.05.2022 10:09:05</t>
  </si>
  <si>
    <t>05.05.2022 10:09:06</t>
  </si>
  <si>
    <t>05.05.2022 10:09:08</t>
  </si>
  <si>
    <t>05.05.2022 10:10:50</t>
  </si>
  <si>
    <t>05.05.2022 10:10:51</t>
  </si>
  <si>
    <t>05.05.2022 10:10:53</t>
  </si>
  <si>
    <t>05.05.2022 10:10:54</t>
  </si>
  <si>
    <t>05.05.2022 10:10:56</t>
  </si>
  <si>
    <t>05.05.2022 10:10:57</t>
  </si>
  <si>
    <t>05.05.2022 10:11:45</t>
  </si>
  <si>
    <t>05.05.2022 10:11:47</t>
  </si>
  <si>
    <t>05.05.2022 10:11:48</t>
  </si>
  <si>
    <t>05.05.2022 10:11:50</t>
  </si>
  <si>
    <t>05.05.2022 10:11:51</t>
  </si>
  <si>
    <t>05.05.2022 10:11:53</t>
  </si>
  <si>
    <t>05.05.2022 10:11:54</t>
  </si>
  <si>
    <t>05.05.2022 10:11:56</t>
  </si>
  <si>
    <t>05.05.2022 10:11:58</t>
  </si>
  <si>
    <t>05.05.2022 10:12:02</t>
  </si>
  <si>
    <t>05.05.2022 10:12:03</t>
  </si>
  <si>
    <t>05.05.2022 10:12:06</t>
  </si>
  <si>
    <t>05.05.2022 10:12:15</t>
  </si>
  <si>
    <t>05.05.2022 10:12:17</t>
  </si>
  <si>
    <t>05.05.2022 10:12:18</t>
  </si>
  <si>
    <t>05.05.2022 10:12:20</t>
  </si>
  <si>
    <t>05.05.2022 10:12:21</t>
  </si>
  <si>
    <t>05.05.2022 10:12:23</t>
  </si>
  <si>
    <t>05.05.2022 10:12:50</t>
  </si>
  <si>
    <t>05.05.2022 10:12:51</t>
  </si>
  <si>
    <t>05.05.2022 10:12:53</t>
  </si>
  <si>
    <t>05.05.2022 10:12:54</t>
  </si>
  <si>
    <t>05.05.2022 10:12:56</t>
  </si>
  <si>
    <t>05.05.2022 10:12:57</t>
  </si>
  <si>
    <t>05.05.2022 10:14:29</t>
  </si>
  <si>
    <t>05.05.2022 10:14:30</t>
  </si>
  <si>
    <t>05.05.2022 10:14:32</t>
  </si>
  <si>
    <t>05.05.2022 10:14:33</t>
  </si>
  <si>
    <t>05.05.2022 10:14:35</t>
  </si>
  <si>
    <t>05.05.2022 10:14:36</t>
  </si>
  <si>
    <t>05.05.2022 10:14:38</t>
  </si>
  <si>
    <t>05.05.2022 10:14:39</t>
  </si>
  <si>
    <t>05.05.2022 10:14:41</t>
  </si>
  <si>
    <t>05.05.2022 10:14:42</t>
  </si>
  <si>
    <t>05.05.2022 10:15:23</t>
  </si>
  <si>
    <t>05.05.2022 10:15:24</t>
  </si>
  <si>
    <t>05.05.2022 10:15:26</t>
  </si>
  <si>
    <t>05.05.2022 10:15:27</t>
  </si>
  <si>
    <t>05.05.2022 10:15:29</t>
  </si>
  <si>
    <t>05.05.2022 10:15:30</t>
  </si>
  <si>
    <t>05.05.2022 10:16:24</t>
  </si>
  <si>
    <t>05.05.2022 10:16:26</t>
  </si>
  <si>
    <t>05.05.2022 10:16:27</t>
  </si>
  <si>
    <t>05.05.2022 10:16:29</t>
  </si>
  <si>
    <t>05.05.2022 10:16:42</t>
  </si>
  <si>
    <t>05.05.2022 10:16:44</t>
  </si>
  <si>
    <t>05.05.2022 10:16:45</t>
  </si>
  <si>
    <t>05.05.2022 10:17:17</t>
  </si>
  <si>
    <t>05.05.2022 10:17:18</t>
  </si>
  <si>
    <t>05.05.2022 10:17:20</t>
  </si>
  <si>
    <t>05.05.2022 10:17:21</t>
  </si>
  <si>
    <t>05.05.2022 10:17:23</t>
  </si>
  <si>
    <t>05.05.2022 10:17:24</t>
  </si>
  <si>
    <t>05.05.2022 10:17:26</t>
  </si>
  <si>
    <t>05.05.2022 10:18:18</t>
  </si>
  <si>
    <t>05.05.2022 10:18:20</t>
  </si>
  <si>
    <t>05.05.2022 10:18:21</t>
  </si>
  <si>
    <t>05.05.2022 10:18:23</t>
  </si>
  <si>
    <t>05.05.2022 10:18:24</t>
  </si>
  <si>
    <t>05.05.2022 10:18:26</t>
  </si>
  <si>
    <t>05.05.2022 10:20:17</t>
  </si>
  <si>
    <t>05.05.2022 10:20:18</t>
  </si>
  <si>
    <t>05.05.2022 10:20:20</t>
  </si>
  <si>
    <t>05.05.2022 10:20:21</t>
  </si>
  <si>
    <t>05.05.2022 10:20:23</t>
  </si>
  <si>
    <t>05.05.2022 10:20:24</t>
  </si>
  <si>
    <t>05.05.2022 10:20:26</t>
  </si>
  <si>
    <t>05.05.2022 10:21:38</t>
  </si>
  <si>
    <t>05.05.2022 10:21:39</t>
  </si>
  <si>
    <t>05.05.2022 10:21:41</t>
  </si>
  <si>
    <t>05.05.2022 10:21:42</t>
  </si>
  <si>
    <t>05.05.2022 10:21:44</t>
  </si>
  <si>
    <t>05.05.2022 10:21:45</t>
  </si>
  <si>
    <t>05.05.2022 10:21:47</t>
  </si>
  <si>
    <t>05.05.2022 10:21:48</t>
  </si>
  <si>
    <t>05.05.2022 10:21:54</t>
  </si>
  <si>
    <t>05.05.2022 10:21:55</t>
  </si>
  <si>
    <t>05.05.2022 10:21:57</t>
  </si>
  <si>
    <t>05.05.2022 10:21:58</t>
  </si>
  <si>
    <t>05.05.2022 10:22:00</t>
  </si>
  <si>
    <t>05.05.2022 10:22:01</t>
  </si>
  <si>
    <t>05.05.2022 10:22:03</t>
  </si>
  <si>
    <t>05.05.2022 10:22:22</t>
  </si>
  <si>
    <t>05.05.2022 10:22:24</t>
  </si>
  <si>
    <t>05.05.2022 10:22:25</t>
  </si>
  <si>
    <t>05.05.2022 10:22:27</t>
  </si>
  <si>
    <t>05.05.2022 10:22:28</t>
  </si>
  <si>
    <t>05.05.2022 10:22:30</t>
  </si>
  <si>
    <t>05.05.2022 10:23:18</t>
  </si>
  <si>
    <t>05.05.2022 10:23:19</t>
  </si>
  <si>
    <t>05.05.2022 10:23:21</t>
  </si>
  <si>
    <t>05.05.2022 10:23:22</t>
  </si>
  <si>
    <t>05.05.2022 10:23:24</t>
  </si>
  <si>
    <t>05.05.2022 10:23:25</t>
  </si>
  <si>
    <t>05.05.2022 10:23:27</t>
  </si>
  <si>
    <t>05.05.2022 10:23:28</t>
  </si>
  <si>
    <t>05.05.2022 10:23:30</t>
  </si>
  <si>
    <t>05.05.2022 10:23:31</t>
  </si>
  <si>
    <t>05.05.2022 10:24:18</t>
  </si>
  <si>
    <t>05.05.2022 10:24:19</t>
  </si>
  <si>
    <t>05.05.2022 10:24:21</t>
  </si>
  <si>
    <t>05.05.2022 10:24:22</t>
  </si>
  <si>
    <t>05.05.2022 10:24:24</t>
  </si>
  <si>
    <t>05.05.2022 10:24:25</t>
  </si>
  <si>
    <t>05.05.2022 10:24:27</t>
  </si>
  <si>
    <t>05.05.2022 10:24:28</t>
  </si>
  <si>
    <t>05.05.2022 10:24:30</t>
  </si>
  <si>
    <t>05.05.2022 10:24:31</t>
  </si>
  <si>
    <t>05.05.2022 10:25:34</t>
  </si>
  <si>
    <t>05.05.2022 10:25:36</t>
  </si>
  <si>
    <t>05.05.2022 10:25:37</t>
  </si>
  <si>
    <t>05.05.2022 10:25:39</t>
  </si>
  <si>
    <t>05.05.2022 10:25:40</t>
  </si>
  <si>
    <t>05.05.2022 10:25:45</t>
  </si>
  <si>
    <t>05.05.2022 10:25:47</t>
  </si>
  <si>
    <t>05.05.2022 10:26:22</t>
  </si>
  <si>
    <t>05.05.2022 10:26:24</t>
  </si>
  <si>
    <t>05.05.2022 10:26:25</t>
  </si>
  <si>
    <t>05.05.2022 10:26:27</t>
  </si>
  <si>
    <t>05.05.2022 10:26:28</t>
  </si>
  <si>
    <t>05.05.2022 10:26:30</t>
  </si>
  <si>
    <t>05.05.2022 10:27:48</t>
  </si>
  <si>
    <t>05.05.2022 10:27:51</t>
  </si>
  <si>
    <t>05.05.2022 10:27:52</t>
  </si>
  <si>
    <t>05.05.2022 10:27:54</t>
  </si>
  <si>
    <t>05.05.2022 10:27:55</t>
  </si>
  <si>
    <t>05.05.2022 10:27:57</t>
  </si>
  <si>
    <t>05.05.2022 10:29:45</t>
  </si>
  <si>
    <t>05.05.2022 10:29:46</t>
  </si>
  <si>
    <t>05.05.2022 10:29:48</t>
  </si>
  <si>
    <t>05.05.2022 10:29:49</t>
  </si>
  <si>
    <t>05.05.2022 10:29:51</t>
  </si>
  <si>
    <t>05.05.2022 10:29:52</t>
  </si>
  <si>
    <t>05.05.2022 10:29:54</t>
  </si>
  <si>
    <t>05.05.2022 10:29:57</t>
  </si>
  <si>
    <t>05.05.2022 10:29:58</t>
  </si>
  <si>
    <t>05.05.2022 10:30:00</t>
  </si>
  <si>
    <t>05.05.2022 10:30:01</t>
  </si>
  <si>
    <t>05.05.2022 10:30:03</t>
  </si>
  <si>
    <t>05.05.2022 10:30:04</t>
  </si>
  <si>
    <t>05.05.2022 10:30:06</t>
  </si>
  <si>
    <t>05.05.2022 10:30:07</t>
  </si>
  <si>
    <t>05.05.2022 10:30:09</t>
  </si>
  <si>
    <t>05.05.2022 10:31:19</t>
  </si>
  <si>
    <t>05.05.2022 10:31:22</t>
  </si>
  <si>
    <t>05.05.2022 10:31:24</t>
  </si>
  <si>
    <t>05.05.2022 10:31:25</t>
  </si>
  <si>
    <t>05.05.2022 10:31:27</t>
  </si>
  <si>
    <t>05.05.2022 10:31:28</t>
  </si>
  <si>
    <t>05.05.2022 10:31:30</t>
  </si>
  <si>
    <t>05.05.2022 10:31:31</t>
  </si>
  <si>
    <t>05.05.2022 10:31:39</t>
  </si>
  <si>
    <t>05.05.2022 10:31:42</t>
  </si>
  <si>
    <t>05.05.2022 10:31:43</t>
  </si>
  <si>
    <t>05.05.2022 10:31:45</t>
  </si>
  <si>
    <t>05.05.2022 10:31:46</t>
  </si>
  <si>
    <t>05.05.2022 10:31:48</t>
  </si>
  <si>
    <t>05.05.2022 10:31:49</t>
  </si>
  <si>
    <t>05.05.2022 10:32:07</t>
  </si>
  <si>
    <t>05.05.2022 10:32:09</t>
  </si>
  <si>
    <t>05.05.2022 10:32:12</t>
  </si>
  <si>
    <t>05.05.2022 10:32:13</t>
  </si>
  <si>
    <t>05.05.2022 10:32:15</t>
  </si>
  <si>
    <t>05.05.2022 10:32:16</t>
  </si>
  <si>
    <t>05.05.2022 10:32:18</t>
  </si>
  <si>
    <t>05.05.2022 10:32:19</t>
  </si>
  <si>
    <t>05.05.2022 10:32:21</t>
  </si>
  <si>
    <t>05.05.2022 10:32:43</t>
  </si>
  <si>
    <t>05.05.2022 10:32:45</t>
  </si>
  <si>
    <t>05.05.2022 10:32:46</t>
  </si>
  <si>
    <t>05.05.2022 10:32:48</t>
  </si>
  <si>
    <t>05.05.2022 10:32:49</t>
  </si>
  <si>
    <t>05.05.2022 10:32:51</t>
  </si>
  <si>
    <t>05.05.2022 10:32:52</t>
  </si>
  <si>
    <t>05.05.2022 10:33:39</t>
  </si>
  <si>
    <t>05.05.2022 10:33:40</t>
  </si>
  <si>
    <t>05.05.2022 10:33:42</t>
  </si>
  <si>
    <t>05.05.2022 10:33:43</t>
  </si>
  <si>
    <t>05.05.2022 10:34:19</t>
  </si>
  <si>
    <t>05.05.2022 10:34:27</t>
  </si>
  <si>
    <t>05.05.2022 10:34:30</t>
  </si>
  <si>
    <t>05.05.2022 10:34:31</t>
  </si>
  <si>
    <t>05.05.2022 10:34:33</t>
  </si>
  <si>
    <t>05.05.2022 10:34:34</t>
  </si>
  <si>
    <t>05.05.2022 10:34:36</t>
  </si>
  <si>
    <t>05.05.2022 10:34:42</t>
  </si>
  <si>
    <t>05.05.2022 10:34:43</t>
  </si>
  <si>
    <t>05.05.2022 10:34:45</t>
  </si>
  <si>
    <t>05.05.2022 10:34:46</t>
  </si>
  <si>
    <t>05.05.2022 10:34:48</t>
  </si>
  <si>
    <t>05.05.2022 10:34:49</t>
  </si>
  <si>
    <t>05.05.2022 10:34:51</t>
  </si>
  <si>
    <t>05.05.2022 10:36:18</t>
  </si>
  <si>
    <t>05.05.2022 10:36:19</t>
  </si>
  <si>
    <t>05.05.2022 10:36:21</t>
  </si>
  <si>
    <t>05.05.2022 10:36:22</t>
  </si>
  <si>
    <t>05.05.2022 10:36:24</t>
  </si>
  <si>
    <t>05.05.2022 10:36:25</t>
  </si>
  <si>
    <t>05.05.2022 10:36:27</t>
  </si>
  <si>
    <t>05.05.2022 10:36:28</t>
  </si>
  <si>
    <t>05.05.2022 10:36:30</t>
  </si>
  <si>
    <t>05.05.2022 10:36:42</t>
  </si>
  <si>
    <t>05.05.2022 10:36:43</t>
  </si>
  <si>
    <t>05.05.2022 10:36:45</t>
  </si>
  <si>
    <t>05.05.2022 10:36:46</t>
  </si>
  <si>
    <t>05.05.2022 10:36:48</t>
  </si>
  <si>
    <t>05.05.2022 10:36:49</t>
  </si>
  <si>
    <t>05.05.2022 10:36:51</t>
  </si>
  <si>
    <t>05.05.2022 10:37:21</t>
  </si>
  <si>
    <t>05.05.2022 10:37:22</t>
  </si>
  <si>
    <t>05.05.2022 10:37:24</t>
  </si>
  <si>
    <t>05.05.2022 10:37:25</t>
  </si>
  <si>
    <t>05.05.2022 10:37:27</t>
  </si>
  <si>
    <t>05.05.2022 10:37:28</t>
  </si>
  <si>
    <t>05.05.2022 10:37:30</t>
  </si>
  <si>
    <t>05.05.2022 10:37:31</t>
  </si>
  <si>
    <t>05.05.2022 10:37:33</t>
  </si>
  <si>
    <t>05.05.2022 10:37:34</t>
  </si>
  <si>
    <t>05.05.2022 10:37:36</t>
  </si>
  <si>
    <t>05.05.2022 10:39:58</t>
  </si>
  <si>
    <t>05.05.2022 10:40:00</t>
  </si>
  <si>
    <t>05.05.2022 10:40:01</t>
  </si>
  <si>
    <t>05.05.2022 10:40:03</t>
  </si>
  <si>
    <t>05.05.2022 10:40:04</t>
  </si>
  <si>
    <t>05.05.2022 10:40:06</t>
  </si>
  <si>
    <t>05.05.2022 10:40:28</t>
  </si>
  <si>
    <t>05.05.2022 10:40:30</t>
  </si>
  <si>
    <t>05.05.2022 10:40:31</t>
  </si>
  <si>
    <t>05.05.2022 10:40:33</t>
  </si>
  <si>
    <t>05.05.2022 10:40:34</t>
  </si>
  <si>
    <t>05.05.2022 10:41:09</t>
  </si>
  <si>
    <t>05.05.2022 10:41:10</t>
  </si>
  <si>
    <t>05.05.2022 10:41:12</t>
  </si>
  <si>
    <t>05.05.2022 10:41:13</t>
  </si>
  <si>
    <t>05.05.2022 10:41:15</t>
  </si>
  <si>
    <t>05.05.2022 10:41:16</t>
  </si>
  <si>
    <t>05.05.2022 10:41:18</t>
  </si>
  <si>
    <t>05.05.2022 10:41:19</t>
  </si>
  <si>
    <t>05.05.2022 10:41:21</t>
  </si>
  <si>
    <t>05.05.2022 10:42:07</t>
  </si>
  <si>
    <t>05.05.2022 10:42:09</t>
  </si>
  <si>
    <t>05.05.2022 10:42:10</t>
  </si>
  <si>
    <t>05.05.2022 10:42:12</t>
  </si>
  <si>
    <t>05.05.2022 10:42:13</t>
  </si>
  <si>
    <t>05.05.2022 10:42:33</t>
  </si>
  <si>
    <t>05.05.2022 10:42:34</t>
  </si>
  <si>
    <t>05.05.2022 10:42:36</t>
  </si>
  <si>
    <t>05.05.2022 10:42:37</t>
  </si>
  <si>
    <t>05.05.2022 10:42:39</t>
  </si>
  <si>
    <t>05.05.2022 10:42:58</t>
  </si>
  <si>
    <t>05.05.2022 10:43:00</t>
  </si>
  <si>
    <t>05.05.2022 10:43:01</t>
  </si>
  <si>
    <t>05.05.2022 10:43:03</t>
  </si>
  <si>
    <t>05.05.2022 10:43:04</t>
  </si>
  <si>
    <t>05.05.2022 10:43:06</t>
  </si>
  <si>
    <t>05.05.2022 10:43:07</t>
  </si>
  <si>
    <t>05.05.2022 10:43:09</t>
  </si>
  <si>
    <t>05.05.2022 10:43:10</t>
  </si>
  <si>
    <t>05.05.2022 10:43:37</t>
  </si>
  <si>
    <t>05.05.2022 10:43:39</t>
  </si>
  <si>
    <t>05.05.2022 10:43:40</t>
  </si>
  <si>
    <t>05.05.2022 10:43:42</t>
  </si>
  <si>
    <t>05.05.2022 10:43:43</t>
  </si>
  <si>
    <t>05.05.2022 10:43:45</t>
  </si>
  <si>
    <t>05.05.2022 10:48:42</t>
  </si>
  <si>
    <t>05.05.2022 10:48:43</t>
  </si>
  <si>
    <t>05.05.2022 10:48:45</t>
  </si>
  <si>
    <t>05.05.2022 10:48:46</t>
  </si>
  <si>
    <t>05.05.2022 10:48:48</t>
  </si>
  <si>
    <t>05.05.2022 10:48:49</t>
  </si>
  <si>
    <t>05.05.2022 10:48:51</t>
  </si>
  <si>
    <t>05.05.2022 10:49:27</t>
  </si>
  <si>
    <t>05.05.2022 10:49:28</t>
  </si>
  <si>
    <t>05.05.2022 10:49:30</t>
  </si>
  <si>
    <t>05.05.2022 10:49:31</t>
  </si>
  <si>
    <t>05.05.2022 10:49:33</t>
  </si>
  <si>
    <t>05.05.2022 10:49:34</t>
  </si>
  <si>
    <t>05.05.2022 10:49:37</t>
  </si>
  <si>
    <t>05.05.2022 10:49:39</t>
  </si>
  <si>
    <t>05.05.2022 10:49:40</t>
  </si>
  <si>
    <t>05.05.2022 10:49:42</t>
  </si>
  <si>
    <t>05.05.2022 10:49:43</t>
  </si>
  <si>
    <t>05.05.2022 10:50:28</t>
  </si>
  <si>
    <t>05.05.2022 10:50:30</t>
  </si>
  <si>
    <t>05.05.2022 10:50:31</t>
  </si>
  <si>
    <t>05.05.2022 10:50:33</t>
  </si>
  <si>
    <t>05.05.2022 10:51:00</t>
  </si>
  <si>
    <t>05.05.2022 10:51:18</t>
  </si>
  <si>
    <t>05.05.2022 10:51:19</t>
  </si>
  <si>
    <t>05.05.2022 10:51:21</t>
  </si>
  <si>
    <t>05.05.2022 10:51:22</t>
  </si>
  <si>
    <t>05.05.2022 10:51:24</t>
  </si>
  <si>
    <t>05.05.2022 10:51:25</t>
  </si>
  <si>
    <t>05.05.2022 10:51:27</t>
  </si>
  <si>
    <t>05.05.2022 10:51:30</t>
  </si>
  <si>
    <t>05.05.2022 10:51:40</t>
  </si>
  <si>
    <t>05.05.2022 10:51:42</t>
  </si>
  <si>
    <t>05.05.2022 10:51:43</t>
  </si>
  <si>
    <t>05.05.2022 10:51:45</t>
  </si>
  <si>
    <t>05.05.2022 10:51:48</t>
  </si>
  <si>
    <t>05.05.2022 10:51:49</t>
  </si>
  <si>
    <t>05.05.2022 10:51:51</t>
  </si>
  <si>
    <t>05.05.2022 10:51:52</t>
  </si>
  <si>
    <t>05.05.2022 10:51:54</t>
  </si>
  <si>
    <t>05.05.2022 10:51:55</t>
  </si>
  <si>
    <t>05.05.2022 10:52:21</t>
  </si>
  <si>
    <t>05.05.2022 10:52:24</t>
  </si>
  <si>
    <t>05.05.2022 10:52:25</t>
  </si>
  <si>
    <t>05.05.2022 10:52:27</t>
  </si>
  <si>
    <t>05.05.2022 10:52:28</t>
  </si>
  <si>
    <t>05.05.2022 10:52:30</t>
  </si>
  <si>
    <t>05.05.2022 10:53:36</t>
  </si>
  <si>
    <t>05.05.2022 10:53:37</t>
  </si>
  <si>
    <t>05.05.2022 10:53:39</t>
  </si>
  <si>
    <t>05.05.2022 10:53:40</t>
  </si>
  <si>
    <t>05.05.2022 10:53:43</t>
  </si>
  <si>
    <t>05.05.2022 10:53:44</t>
  </si>
  <si>
    <t>05.05.2022 10:53:46</t>
  </si>
  <si>
    <t>05.05.2022 10:53:47</t>
  </si>
  <si>
    <t>05.05.2022 10:53:49</t>
  </si>
  <si>
    <t>05.05.2022 10:53:50</t>
  </si>
  <si>
    <t>05.05.2022 10:53:52</t>
  </si>
  <si>
    <t>05.05.2022 10:53:53</t>
  </si>
  <si>
    <t>05.05.2022 10:54:05</t>
  </si>
  <si>
    <t>05.05.2022 10:54:07</t>
  </si>
  <si>
    <t>05.05.2022 10:54:08</t>
  </si>
  <si>
    <t>05.05.2022 10:54:10</t>
  </si>
  <si>
    <t>05.05.2022 10:54:11</t>
  </si>
  <si>
    <t>05.05.2022 10:54:44</t>
  </si>
  <si>
    <t>05.05.2022 10:54:46</t>
  </si>
  <si>
    <t>05.05.2022 10:54:47</t>
  </si>
  <si>
    <t>05.05.2022 10:54:49</t>
  </si>
  <si>
    <t>05.05.2022 10:54:50</t>
  </si>
  <si>
    <t>05.05.2022 10:54:58</t>
  </si>
  <si>
    <t>05.05.2022 10:54:59</t>
  </si>
  <si>
    <t>05.05.2022 10:55:00</t>
  </si>
  <si>
    <t>05.05.2022 10:55:02</t>
  </si>
  <si>
    <t>05.05.2022 10:55:05</t>
  </si>
  <si>
    <t>05.05.2022 10:55:14</t>
  </si>
  <si>
    <t>05.05.2022 10:55:15</t>
  </si>
  <si>
    <t>05.05.2022 10:55:17</t>
  </si>
  <si>
    <t>05.05.2022 10:55:18</t>
  </si>
  <si>
    <t>05.05.2022 10:55:21</t>
  </si>
  <si>
    <t>05.05.2022 10:56:30</t>
  </si>
  <si>
    <t>05.05.2022 10:56:36</t>
  </si>
  <si>
    <t>05.05.2022 10:56:38</t>
  </si>
  <si>
    <t>05.05.2022 10:56:39</t>
  </si>
  <si>
    <t>05.05.2022 10:57:11</t>
  </si>
  <si>
    <t>05.05.2022 10:57:12</t>
  </si>
  <si>
    <t>05.05.2022 10:57:14</t>
  </si>
  <si>
    <t>05.05.2022 10:57:15</t>
  </si>
  <si>
    <t>05.05.2022 10:57:17</t>
  </si>
  <si>
    <t>05.05.2022 10:57:18</t>
  </si>
  <si>
    <t>05.05.2022 10:57:20</t>
  </si>
  <si>
    <t>05.05.2022 10:57:21</t>
  </si>
  <si>
    <t>05.05.2022 10:57:23</t>
  </si>
  <si>
    <t>05.05.2022 10:57:27</t>
  </si>
  <si>
    <t>05.05.2022 10:57:29</t>
  </si>
  <si>
    <t>05.05.2022 10:57:30</t>
  </si>
  <si>
    <t>05.05.2022 10:57:32</t>
  </si>
  <si>
    <t>05.05.2022 10:58:12</t>
  </si>
  <si>
    <t>05.05.2022 10:58:14</t>
  </si>
  <si>
    <t>05.05.2022 10:58:15</t>
  </si>
  <si>
    <t>05.05.2022 10:58:17</t>
  </si>
  <si>
    <t>05.05.2022 10:58:18</t>
  </si>
  <si>
    <t>05.05.2022 10:58:20</t>
  </si>
  <si>
    <t>05.05.2022 10:58:21</t>
  </si>
  <si>
    <t>05.05.2022 10:58:23</t>
  </si>
  <si>
    <t>05.05.2022 10:58:24</t>
  </si>
  <si>
    <t>05.05.2022 10:58:50</t>
  </si>
  <si>
    <t>05.05.2022 10:58:51</t>
  </si>
  <si>
    <t>05.05.2022 10:58:54</t>
  </si>
  <si>
    <t>05.05.2022 10:58:56</t>
  </si>
  <si>
    <t>05.05.2022 10:58:57</t>
  </si>
  <si>
    <t>05.05.2022 10:59:00</t>
  </si>
  <si>
    <t>05.05.2022 10:59:02</t>
  </si>
  <si>
    <t>05.05.2022 10:59:14</t>
  </si>
  <si>
    <t>05.05.2022 10:59:15</t>
  </si>
  <si>
    <t>05.05.2022 10:59:17</t>
  </si>
  <si>
    <t>05.05.2022 10:59:18</t>
  </si>
  <si>
    <t>05.05.2022 10:59:20</t>
  </si>
  <si>
    <t>05.05.2022 10:59:21</t>
  </si>
  <si>
    <t>05.05.2022 10:59:51</t>
  </si>
  <si>
    <t>05.05.2022 10:59:53</t>
  </si>
  <si>
    <t>05.05.2022 10:59:54</t>
  </si>
  <si>
    <t>05.05.2022 10:59:56</t>
  </si>
  <si>
    <t>05.05.2022 10:59:57</t>
  </si>
  <si>
    <t>05.05.2022 10:59:59</t>
  </si>
  <si>
    <t>05.05.2022 11:00:02</t>
  </si>
  <si>
    <t>05.05.2022 11:00:14</t>
  </si>
  <si>
    <t>05.05.2022 11:00:15</t>
  </si>
  <si>
    <t>05.05.2022 11:00:17</t>
  </si>
  <si>
    <t>05.05.2022 11:00:18</t>
  </si>
  <si>
    <t>05.05.2022 11:00:20</t>
  </si>
  <si>
    <t>05.05.2022 11:00:59</t>
  </si>
  <si>
    <t>05.05.2022 11:01:00</t>
  </si>
  <si>
    <t>05.05.2022 11:01:02</t>
  </si>
  <si>
    <t>05.05.2022 11:01:03</t>
  </si>
  <si>
    <t>05.05.2022 11:01:05</t>
  </si>
  <si>
    <t>05.05.2022 11:01:08</t>
  </si>
  <si>
    <t>05.05.2022 11:01:21</t>
  </si>
  <si>
    <t>05.05.2022 11:01:26</t>
  </si>
  <si>
    <t>05.05.2022 11:01:27</t>
  </si>
  <si>
    <t>05.05.2022 11:01:29</t>
  </si>
  <si>
    <t>05.05.2022 11:01:30</t>
  </si>
  <si>
    <t>05.05.2022 11:01:32</t>
  </si>
  <si>
    <t>05.05.2022 11:01:33</t>
  </si>
  <si>
    <t>05.05.2022 11:01:35</t>
  </si>
  <si>
    <t>05.05.2022 11:01:36</t>
  </si>
  <si>
    <t>05.05.2022 11:01:38</t>
  </si>
  <si>
    <t>05.05.2022 11:01:44</t>
  </si>
  <si>
    <t>05.05.2022 11:01:45</t>
  </si>
  <si>
    <t>05.05.2022 11:01:47</t>
  </si>
  <si>
    <t>05.05.2022 11:01:48</t>
  </si>
  <si>
    <t>05.05.2022 11:01:50</t>
  </si>
  <si>
    <t>05.05.2022 11:02:33</t>
  </si>
  <si>
    <t>05.05.2022 11:02:35</t>
  </si>
  <si>
    <t>05.05.2022 11:02:36</t>
  </si>
  <si>
    <t>05.05.2022 11:02:39</t>
  </si>
  <si>
    <t>05.05.2022 11:02:41</t>
  </si>
  <si>
    <t>05.05.2022 11:02:47</t>
  </si>
  <si>
    <t>05.05.2022 11:02:48</t>
  </si>
  <si>
    <t>05.05.2022 11:02:50</t>
  </si>
  <si>
    <t>05.05.2022 11:02:51</t>
  </si>
  <si>
    <t>05.05.2022 11:02:53</t>
  </si>
  <si>
    <t>05.05.2022 11:02:54</t>
  </si>
  <si>
    <t>05.05.2022 11:03:09</t>
  </si>
  <si>
    <t>05.05.2022 11:03:11</t>
  </si>
  <si>
    <t>05.05.2022 11:03:12</t>
  </si>
  <si>
    <t>05.05.2022 11:03:14</t>
  </si>
  <si>
    <t>05.05.2022 11:03:15</t>
  </si>
  <si>
    <t>05.05.2022 11:03:17</t>
  </si>
  <si>
    <t>05.05.2022 11:03:35</t>
  </si>
  <si>
    <t>05.05.2022 11:03:36</t>
  </si>
  <si>
    <t>05.05.2022 11:03:37</t>
  </si>
  <si>
    <t>05.05.2022 11:03:39</t>
  </si>
  <si>
    <t>05.05.2022 11:03:40</t>
  </si>
  <si>
    <t>05.05.2022 11:03:42</t>
  </si>
  <si>
    <t>05.05.2022 11:04:19</t>
  </si>
  <si>
    <t>05.05.2022 11:04:21</t>
  </si>
  <si>
    <t>05.05.2022 11:04:22</t>
  </si>
  <si>
    <t>05.05.2022 11:04:24</t>
  </si>
  <si>
    <t>05.05.2022 11:04:25</t>
  </si>
  <si>
    <t>05.05.2022 11:04:27</t>
  </si>
  <si>
    <t>05.05.2022 11:04:30</t>
  </si>
  <si>
    <t>05.05.2022 11:04:31</t>
  </si>
  <si>
    <t>05.05.2022 11:04:33</t>
  </si>
  <si>
    <t>05.05.2022 11:04:34</t>
  </si>
  <si>
    <t>05.05.2022 11:04:36</t>
  </si>
  <si>
    <t>05.05.2022 11:04:39</t>
  </si>
  <si>
    <t>05.05.2022 11:04:40</t>
  </si>
  <si>
    <t>05.05.2022 11:04:42</t>
  </si>
  <si>
    <t>05.05.2022 11:04:43</t>
  </si>
  <si>
    <t>05.05.2022 11:04:45</t>
  </si>
  <si>
    <t>05.05.2022 11:04:46</t>
  </si>
  <si>
    <t>05.05.2022 11:05:21</t>
  </si>
  <si>
    <t>05.05.2022 11:05:22</t>
  </si>
  <si>
    <t>05.05.2022 11:05:24</t>
  </si>
  <si>
    <t>05.05.2022 11:05:25</t>
  </si>
  <si>
    <t>05.05.2022 11:05:27</t>
  </si>
  <si>
    <t>05.05.2022 11:05:28</t>
  </si>
  <si>
    <t>05.05.2022 11:05:30</t>
  </si>
  <si>
    <t>05.05.2022 11:05:31</t>
  </si>
  <si>
    <t>05.05.2022 11:05:55</t>
  </si>
  <si>
    <t>05.05.2022 11:05:57</t>
  </si>
  <si>
    <t>05.05.2022 11:05:58</t>
  </si>
  <si>
    <t>05.05.2022 11:06:00</t>
  </si>
  <si>
    <t>05.05.2022 11:06:03</t>
  </si>
  <si>
    <t>05.05.2022 11:06:04</t>
  </si>
  <si>
    <t>05.05.2022 11:06:06</t>
  </si>
  <si>
    <t>05.05.2022 11:06:09</t>
  </si>
  <si>
    <t>05.05.2022 11:06:17</t>
  </si>
  <si>
    <t>05.05.2022 11:06:19</t>
  </si>
  <si>
    <t>05.05.2022 11:06:21</t>
  </si>
  <si>
    <t>05.05.2022 11:06:22</t>
  </si>
  <si>
    <t>05.05.2022 11:06:25</t>
  </si>
  <si>
    <t>05.05.2022 11:06:27</t>
  </si>
  <si>
    <t>05.05.2022 11:06:28</t>
  </si>
  <si>
    <t>05.05.2022 11:06:30</t>
  </si>
  <si>
    <t>05.05.2022 11:06:31</t>
  </si>
  <si>
    <t>05.05.2022 11:06:33</t>
  </si>
  <si>
    <t>05.05.2022 11:06:42</t>
  </si>
  <si>
    <t>05.05.2022 11:06:43</t>
  </si>
  <si>
    <t>05.05.2022 11:06:45</t>
  </si>
  <si>
    <t>05.05.2022 11:06:46</t>
  </si>
  <si>
    <t>05.05.2022 11:06:48</t>
  </si>
  <si>
    <t>05.05.2022 11:06:49</t>
  </si>
  <si>
    <t>05.05.2022 11:06:51</t>
  </si>
  <si>
    <t>05.05.2022 11:06:52</t>
  </si>
  <si>
    <t>05.05.2022 11:06:55</t>
  </si>
  <si>
    <t>05.05.2022 11:06:57</t>
  </si>
  <si>
    <t>05.05.2022 11:06:58</t>
  </si>
  <si>
    <t>05.05.2022 11:07:00</t>
  </si>
  <si>
    <t>05.05.2022 11:07:01</t>
  </si>
  <si>
    <t>05.05.2022 11:07:03</t>
  </si>
  <si>
    <t>05.05.2022 11:07:04</t>
  </si>
  <si>
    <t>05.05.2022 11:07:07</t>
  </si>
  <si>
    <t>05.05.2022 11:07:09</t>
  </si>
  <si>
    <t>05.05.2022 11:07:10</t>
  </si>
  <si>
    <t>05.05.2022 11:07:12</t>
  </si>
  <si>
    <t>05.05.2022 11:07:13</t>
  </si>
  <si>
    <t>05.05.2022 11:07:15</t>
  </si>
  <si>
    <t>05.05.2022 11:07:28</t>
  </si>
  <si>
    <t>05.05.2022 11:07:30</t>
  </si>
  <si>
    <t>05.05.2022 11:07:31</t>
  </si>
  <si>
    <t>05.05.2022 11:07:33</t>
  </si>
  <si>
    <t>05.05.2022 11:07:34</t>
  </si>
  <si>
    <t>05.05.2022 11:07:36</t>
  </si>
  <si>
    <t>05.05.2022 11:07:37</t>
  </si>
  <si>
    <t>05.05.2022 11:07:39</t>
  </si>
  <si>
    <t>05.05.2022 11:07:40</t>
  </si>
  <si>
    <t>05.05.2022 11:07:42</t>
  </si>
  <si>
    <t>05.05.2022 11:07:43</t>
  </si>
  <si>
    <t>05.05.2022 11:07:51</t>
  </si>
  <si>
    <t>05.05.2022 11:07:52</t>
  </si>
  <si>
    <t>05.05.2022 11:07:54</t>
  </si>
  <si>
    <t>05.05.2022 11:07:55</t>
  </si>
  <si>
    <t>05.05.2022 11:07:57</t>
  </si>
  <si>
    <t>05.05.2022 11:07:58</t>
  </si>
  <si>
    <t>05.05.2022 11:08:00</t>
  </si>
  <si>
    <t>05.05.2022 11:08:06</t>
  </si>
  <si>
    <t>05.05.2022 11:08:09</t>
  </si>
  <si>
    <t>05.05.2022 11:08:10</t>
  </si>
  <si>
    <t>05.05.2022 11:08:12</t>
  </si>
  <si>
    <t>05.05.2022 11:08:13</t>
  </si>
  <si>
    <t>05.05.2022 11:08:15</t>
  </si>
  <si>
    <t>05.05.2022 11:08:34</t>
  </si>
  <si>
    <t>05.05.2022 11:08:36</t>
  </si>
  <si>
    <t>05.05.2022 11:10:30</t>
  </si>
  <si>
    <t>05.05.2022 11:10:31</t>
  </si>
  <si>
    <t>05.05.2022 11:10:33</t>
  </si>
  <si>
    <t>05.05.2022 11:10:34</t>
  </si>
  <si>
    <t>05.05.2022 11:10:40</t>
  </si>
  <si>
    <t>05.05.2022 11:10:42</t>
  </si>
  <si>
    <t>05.05.2022 11:11:33</t>
  </si>
  <si>
    <t>05.05.2022 11:11:34</t>
  </si>
  <si>
    <t>05.05.2022 11:11:36</t>
  </si>
  <si>
    <t>05.05.2022 11:11:37</t>
  </si>
  <si>
    <t>05.05.2022 11:11:39</t>
  </si>
  <si>
    <t>05.05.2022 11:11:40</t>
  </si>
  <si>
    <t>05.05.2022 11:11:42</t>
  </si>
  <si>
    <t>05.05.2022 11:11:43</t>
  </si>
  <si>
    <t>05.05.2022 11:11:45</t>
  </si>
  <si>
    <t>05.05.2022 11:11:46</t>
  </si>
  <si>
    <t>05.05.2022 11:11:48</t>
  </si>
  <si>
    <t>05.05.2022 11:11:49</t>
  </si>
  <si>
    <t>05.05.2022 11:11:51</t>
  </si>
  <si>
    <t>05.05.2022 11:11:54</t>
  </si>
  <si>
    <t>05.05.2022 11:11:55</t>
  </si>
  <si>
    <t>05.05.2022 11:11:56</t>
  </si>
  <si>
    <t>05.05.2022 11:11:58</t>
  </si>
  <si>
    <t>05.05.2022 11:11:59</t>
  </si>
  <si>
    <t>05.05.2022 11:12:40</t>
  </si>
  <si>
    <t>05.05.2022 11:12:44</t>
  </si>
  <si>
    <t>05.05.2022 11:12:46</t>
  </si>
  <si>
    <t>05.05.2022 11:12:47</t>
  </si>
  <si>
    <t>05.05.2022 11:12:49</t>
  </si>
  <si>
    <t>05.05.2022 11:12:50</t>
  </si>
  <si>
    <t>05.05.2022 11:12:52</t>
  </si>
  <si>
    <t>05.05.2022 11:12:53</t>
  </si>
  <si>
    <t>05.05.2022 11:13:11</t>
  </si>
  <si>
    <t>05.05.2022 11:13:13</t>
  </si>
  <si>
    <t>05.05.2022 11:13:14</t>
  </si>
  <si>
    <t>05.05.2022 11:13:16</t>
  </si>
  <si>
    <t>05.05.2022 11:13:17</t>
  </si>
  <si>
    <t>05.05.2022 11:14:11</t>
  </si>
  <si>
    <t>05.05.2022 11:14:13</t>
  </si>
  <si>
    <t>05.05.2022 11:14:14</t>
  </si>
  <si>
    <t>05.05.2022 11:14:16</t>
  </si>
  <si>
    <t>05.05.2022 11:14:17</t>
  </si>
  <si>
    <t>05.05.2022 11:14:19</t>
  </si>
  <si>
    <t>05.05.2022 11:15:51</t>
  </si>
  <si>
    <t>05.05.2022 11:15:52</t>
  </si>
  <si>
    <t>05.05.2022 11:15:53</t>
  </si>
  <si>
    <t>05.05.2022 11:15:55</t>
  </si>
  <si>
    <t>05.05.2022 11:15:56</t>
  </si>
  <si>
    <t>05.05.2022 11:15:58</t>
  </si>
  <si>
    <t>05.05.2022 11:15:59</t>
  </si>
  <si>
    <t>05.05.2022 11:16:02</t>
  </si>
  <si>
    <t>05.05.2022 11:16:16</t>
  </si>
  <si>
    <t>05.05.2022 11:16:19</t>
  </si>
  <si>
    <t>05.05.2022 11:16:22</t>
  </si>
  <si>
    <t>05.05.2022 11:16:23</t>
  </si>
  <si>
    <t>05.05.2022 11:16:25</t>
  </si>
  <si>
    <t>05.05.2022 11:16:26</t>
  </si>
  <si>
    <t>05.05.2022 11:16:28</t>
  </si>
  <si>
    <t>05.05.2022 11:16:29</t>
  </si>
  <si>
    <t>05.05.2022 11:16:34</t>
  </si>
  <si>
    <t>05.05.2022 11:16:35</t>
  </si>
  <si>
    <t>05.05.2022 11:16:37</t>
  </si>
  <si>
    <t>05.05.2022 11:16:40</t>
  </si>
  <si>
    <t>05.05.2022 11:16:43</t>
  </si>
  <si>
    <t>05.05.2022 11:19:44</t>
  </si>
  <si>
    <t>05.05.2022 11:19:46</t>
  </si>
  <si>
    <t>05.05.2022 11:19:47</t>
  </si>
  <si>
    <t>05.05.2022 11:19:49</t>
  </si>
  <si>
    <t>05.05.2022 11:19:50</t>
  </si>
  <si>
    <t>05.05.2022 11:20:28</t>
  </si>
  <si>
    <t>05.05.2022 11:20:29</t>
  </si>
  <si>
    <t>05.05.2022 11:20:31</t>
  </si>
  <si>
    <t>05.05.2022 11:20:32</t>
  </si>
  <si>
    <t>05.05.2022 11:20:34</t>
  </si>
  <si>
    <t>05.05.2022 11:20:35</t>
  </si>
  <si>
    <t>05.05.2022 11:20:37</t>
  </si>
  <si>
    <t>05.05.2022 11:20:38</t>
  </si>
  <si>
    <t>05.05.2022 11:20:40</t>
  </si>
  <si>
    <t>05.05.2022 11:20:41</t>
  </si>
  <si>
    <t>05.05.2022 11:20:43</t>
  </si>
  <si>
    <t>05.05.2022 11:20:44</t>
  </si>
  <si>
    <t>05.05.2022 11:20:46</t>
  </si>
  <si>
    <t>05.05.2022 11:20:47</t>
  </si>
  <si>
    <t>05.05.2022 11:20:49</t>
  </si>
  <si>
    <t>05.05.2022 11:20:50</t>
  </si>
  <si>
    <t>05.05.2022 11:20:52</t>
  </si>
  <si>
    <t>05.05.2022 11:20:53</t>
  </si>
  <si>
    <t>05.05.2022 11:21:08</t>
  </si>
  <si>
    <t>05.05.2022 11:21:11</t>
  </si>
  <si>
    <t>05.05.2022 11:21:13</t>
  </si>
  <si>
    <t>05.05.2022 11:21:14</t>
  </si>
  <si>
    <t>05.05.2022 11:21:16</t>
  </si>
  <si>
    <t>05.05.2022 11:21:17</t>
  </si>
  <si>
    <t>05.05.2022 11:22:17</t>
  </si>
  <si>
    <t>05.05.2022 11:22:23</t>
  </si>
  <si>
    <t>05.05.2022 11:22:25</t>
  </si>
  <si>
    <t>05.05.2022 11:22:26</t>
  </si>
  <si>
    <t>05.05.2022 11:22:28</t>
  </si>
  <si>
    <t>05.05.2022 11:22:29</t>
  </si>
  <si>
    <t>05.05.2022 11:23:14</t>
  </si>
  <si>
    <t>05.05.2022 11:23:16</t>
  </si>
  <si>
    <t>05.05.2022 11:23:17</t>
  </si>
  <si>
    <t>05.05.2022 11:23:19</t>
  </si>
  <si>
    <t>05.05.2022 11:23:20</t>
  </si>
  <si>
    <t>05.05.2022 11:23:22</t>
  </si>
  <si>
    <t>05.05.2022 11:23:23</t>
  </si>
  <si>
    <t>05.05.2022 11:23:25</t>
  </si>
  <si>
    <t>05.05.2022 11:23:26</t>
  </si>
  <si>
    <t>05.05.2022 11:23:28</t>
  </si>
  <si>
    <t>05.05.2022 11:23:29</t>
  </si>
  <si>
    <t>05.05.2022 11:23:31</t>
  </si>
  <si>
    <t>05.05.2022 11:23:32</t>
  </si>
  <si>
    <t>05.05.2022 11:23:34</t>
  </si>
  <si>
    <t>05.05.2022 11:23:35</t>
  </si>
  <si>
    <t>05.05.2022 11:23:37</t>
  </si>
  <si>
    <t>05.05.2022 11:23:50</t>
  </si>
  <si>
    <t>05.05.2022 11:23:52</t>
  </si>
  <si>
    <t>05.05.2022 11:23:53</t>
  </si>
  <si>
    <t>05.05.2022 11:23:55</t>
  </si>
  <si>
    <t>05.05.2022 11:25:55</t>
  </si>
  <si>
    <t>05.05.2022 11:25:56</t>
  </si>
  <si>
    <t>05.05.2022 11:25:58</t>
  </si>
  <si>
    <t>05.05.2022 11:25:59</t>
  </si>
  <si>
    <t>05.05.2022 11:26:01</t>
  </si>
  <si>
    <t>05.05.2022 11:26:11</t>
  </si>
  <si>
    <t>05.05.2022 11:26:13</t>
  </si>
  <si>
    <t>05.05.2022 11:26:14</t>
  </si>
  <si>
    <t>05.05.2022 11:26:16</t>
  </si>
  <si>
    <t>05.05.2022 11:26:17</t>
  </si>
  <si>
    <t>05.05.2022 11:27:22</t>
  </si>
  <si>
    <t>05.05.2022 11:27:43</t>
  </si>
  <si>
    <t>05.05.2022 11:27:44</t>
  </si>
  <si>
    <t>05.05.2022 11:27:46</t>
  </si>
  <si>
    <t>05.05.2022 11:27:47</t>
  </si>
  <si>
    <t>05.05.2022 11:27:49</t>
  </si>
  <si>
    <t>05.05.2022 11:27:50</t>
  </si>
  <si>
    <t>05.05.2022 11:27:52</t>
  </si>
  <si>
    <t>05.05.2022 11:28:16</t>
  </si>
  <si>
    <t>05.05.2022 11:28:17</t>
  </si>
  <si>
    <t>05.05.2022 11:28:19</t>
  </si>
  <si>
    <t>05.05.2022 11:28:20</t>
  </si>
  <si>
    <t>05.05.2022 11:28:22</t>
  </si>
  <si>
    <t>05.05.2022 11:28:23</t>
  </si>
  <si>
    <t>05.05.2022 11:28:25</t>
  </si>
  <si>
    <t>05.05.2022 11:28:29</t>
  </si>
  <si>
    <t>05.05.2022 11:29:04</t>
  </si>
  <si>
    <t>05.05.2022 11:29:05</t>
  </si>
  <si>
    <t>05.05.2022 11:29:07</t>
  </si>
  <si>
    <t>05.05.2022 11:29:08</t>
  </si>
  <si>
    <t>05.05.2022 11:29:10</t>
  </si>
  <si>
    <t>05.05.2022 11:29:14</t>
  </si>
  <si>
    <t>05.05.2022 11:29:16</t>
  </si>
  <si>
    <t>05.05.2022 11:29:17</t>
  </si>
  <si>
    <t>05.05.2022 11:29:19</t>
  </si>
  <si>
    <t>05.05.2022 11:29:20</t>
  </si>
  <si>
    <t>05.05.2022 11:29:22</t>
  </si>
  <si>
    <t>05.05.2022 11:30:22</t>
  </si>
  <si>
    <t>05.05.2022 11:30:23</t>
  </si>
  <si>
    <t>05.05.2022 11:30:25</t>
  </si>
  <si>
    <t>05.05.2022 11:30:26</t>
  </si>
  <si>
    <t>05.05.2022 11:30:28</t>
  </si>
  <si>
    <t>05.05.2022 11:30:31</t>
  </si>
  <si>
    <t>05.05.2022 11:30:32</t>
  </si>
  <si>
    <t>05.05.2022 11:30:34</t>
  </si>
  <si>
    <t>05.05.2022 11:30:35</t>
  </si>
  <si>
    <t>05.05.2022 11:30:37</t>
  </si>
  <si>
    <t>05.05.2022 11:30:40</t>
  </si>
  <si>
    <t>05.05.2022 11:30:49</t>
  </si>
  <si>
    <t>05.05.2022 11:30:50</t>
  </si>
  <si>
    <t>05.05.2022 11:30:52</t>
  </si>
  <si>
    <t>05.05.2022 11:30:53</t>
  </si>
  <si>
    <t>05.05.2022 11:30:55</t>
  </si>
  <si>
    <t>05.05.2022 11:30:56</t>
  </si>
  <si>
    <t>05.05.2022 11:31:10</t>
  </si>
  <si>
    <t>05.05.2022 11:31:11</t>
  </si>
  <si>
    <t>05.05.2022 11:31:13</t>
  </si>
  <si>
    <t>05.05.2022 11:31:14</t>
  </si>
  <si>
    <t>05.05.2022 11:31:31</t>
  </si>
  <si>
    <t>05.05.2022 11:31:32</t>
  </si>
  <si>
    <t>05.05.2022 11:31:34</t>
  </si>
  <si>
    <t>05.05.2022 11:31:35</t>
  </si>
  <si>
    <t>05.05.2022 11:31:38</t>
  </si>
  <si>
    <t>05.05.2022 11:31:40</t>
  </si>
  <si>
    <t>05.05.2022 11:31:41</t>
  </si>
  <si>
    <t>05.05.2022 11:31:43</t>
  </si>
  <si>
    <t>05.05.2022 11:32:55</t>
  </si>
  <si>
    <t>05.05.2022 11:32:56</t>
  </si>
  <si>
    <t>05.05.2022 11:32:58</t>
  </si>
  <si>
    <t>05.05.2022 11:32:59</t>
  </si>
  <si>
    <t>05.05.2022 11:33:01</t>
  </si>
  <si>
    <t>05.05.2022 11:33:02</t>
  </si>
  <si>
    <t>05.05.2022 11:33:04</t>
  </si>
  <si>
    <t>05.05.2022 11:33:05</t>
  </si>
  <si>
    <t>05.05.2022 11:33:46</t>
  </si>
  <si>
    <t>05.05.2022 11:33:47</t>
  </si>
  <si>
    <t>05.05.2022 11:33:49</t>
  </si>
  <si>
    <t>05.05.2022 11:33:50</t>
  </si>
  <si>
    <t>05.05.2022 11:33:52</t>
  </si>
  <si>
    <t>05.05.2022 11:33:53</t>
  </si>
  <si>
    <t>05.05.2022 11:33:55</t>
  </si>
  <si>
    <t>05.05.2022 11:34:41</t>
  </si>
  <si>
    <t>05.05.2022 11:34:43</t>
  </si>
  <si>
    <t>05.05.2022 11:34:44</t>
  </si>
  <si>
    <t>05.05.2022 11:34:46</t>
  </si>
  <si>
    <t>05.05.2022 11:34:47</t>
  </si>
  <si>
    <t>05.05.2022 11:34:49</t>
  </si>
  <si>
    <t>05.05.2022 11:35:19</t>
  </si>
  <si>
    <t>05.05.2022 11:35:28</t>
  </si>
  <si>
    <t>05.05.2022 11:35:29</t>
  </si>
  <si>
    <t>05.05.2022 11:35:31</t>
  </si>
  <si>
    <t>05.05.2022 11:35:32</t>
  </si>
  <si>
    <t>05.05.2022 11:35:35</t>
  </si>
  <si>
    <t>05.05.2022 11:35:37</t>
  </si>
  <si>
    <t>05.05.2022 11:35:38</t>
  </si>
  <si>
    <t>05.05.2022 11:35:41</t>
  </si>
  <si>
    <t>05.05.2022 11:35:43</t>
  </si>
  <si>
    <t>05.05.2022 11:35:44</t>
  </si>
  <si>
    <t>05.05.2022 11:35:46</t>
  </si>
  <si>
    <t>05.05.2022 11:35:47</t>
  </si>
  <si>
    <t>05.05.2022 11:35:49</t>
  </si>
  <si>
    <t>05.05.2022 11:35:50</t>
  </si>
  <si>
    <t>05.05.2022 11:36:28</t>
  </si>
  <si>
    <t>05.05.2022 11:36:29</t>
  </si>
  <si>
    <t>05.05.2022 11:36:31</t>
  </si>
  <si>
    <t>05.05.2022 11:36:32</t>
  </si>
  <si>
    <t>05.05.2022 11:37:01</t>
  </si>
  <si>
    <t>05.05.2022 11:37:02</t>
  </si>
  <si>
    <t>05.05.2022 11:37:04</t>
  </si>
  <si>
    <t>05.05.2022 11:37:05</t>
  </si>
  <si>
    <t>05.05.2022 11:37:07</t>
  </si>
  <si>
    <t>05.05.2022 11:37:08</t>
  </si>
  <si>
    <t>05.05.2022 11:37:22</t>
  </si>
  <si>
    <t>05.05.2022 11:37:23</t>
  </si>
  <si>
    <t>05.05.2022 11:37:26</t>
  </si>
  <si>
    <t>05.05.2022 11:37:28</t>
  </si>
  <si>
    <t>05.05.2022 11:37:29</t>
  </si>
  <si>
    <t>05.05.2022 11:37:31</t>
  </si>
  <si>
    <t>05.05.2022 11:37:32</t>
  </si>
  <si>
    <t>05.05.2022 11:37:34</t>
  </si>
  <si>
    <t>05.05.2022 11:37:35</t>
  </si>
  <si>
    <t>05.05.2022 11:37:37</t>
  </si>
  <si>
    <t>05.05.2022 11:37:43</t>
  </si>
  <si>
    <t>05.05.2022 11:37:44</t>
  </si>
  <si>
    <t>05.05.2022 11:37:46</t>
  </si>
  <si>
    <t>05.05.2022 11:38:19</t>
  </si>
  <si>
    <t>05.05.2022 11:38:20</t>
  </si>
  <si>
    <t>05.05.2022 11:38:22</t>
  </si>
  <si>
    <t>05.05.2022 11:38:23</t>
  </si>
  <si>
    <t>05.05.2022 11:38:25</t>
  </si>
  <si>
    <t>05.05.2022 11:38:26</t>
  </si>
  <si>
    <t>05.05.2022 11:38:59</t>
  </si>
  <si>
    <t>05.05.2022 11:39:01</t>
  </si>
  <si>
    <t>05.05.2022 11:39:02</t>
  </si>
  <si>
    <t>05.05.2022 11:39:04</t>
  </si>
  <si>
    <t>05.05.2022 11:40:11</t>
  </si>
  <si>
    <t>05.05.2022 11:40:13</t>
  </si>
  <si>
    <t>05.05.2022 11:40:14</t>
  </si>
  <si>
    <t>05.05.2022 11:40:16</t>
  </si>
  <si>
    <t>05.05.2022 11:40:19</t>
  </si>
  <si>
    <t>05.05.2022 11:40:20</t>
  </si>
  <si>
    <t>05.05.2022 11:40:22</t>
  </si>
  <si>
    <t>05.05.2022 11:40:23</t>
  </si>
  <si>
    <t>05.05.2022 11:40:25</t>
  </si>
  <si>
    <t>05.05.2022 11:40:26</t>
  </si>
  <si>
    <t>05.05.2022 11:40:28</t>
  </si>
  <si>
    <t>05.05.2022 11:41:10</t>
  </si>
  <si>
    <t>05.05.2022 11:41:11</t>
  </si>
  <si>
    <t>05.05.2022 11:41:13</t>
  </si>
  <si>
    <t>05.05.2022 11:41:14</t>
  </si>
  <si>
    <t>05.05.2022 11:41:16</t>
  </si>
  <si>
    <t>05.05.2022 11:41:17</t>
  </si>
  <si>
    <t>05.05.2022 11:41:20</t>
  </si>
  <si>
    <t>05.05.2022 11:41:22</t>
  </si>
  <si>
    <t>05.05.2022 11:41:46</t>
  </si>
  <si>
    <t>05.05.2022 11:41:49</t>
  </si>
  <si>
    <t>05.05.2022 11:41:50</t>
  </si>
  <si>
    <t>05.05.2022 11:41:52</t>
  </si>
  <si>
    <t>05.05.2022 11:41:53</t>
  </si>
  <si>
    <t>05.05.2022 11:41:55</t>
  </si>
  <si>
    <t>05.05.2022 11:43:07</t>
  </si>
  <si>
    <t>05.05.2022 11:43:08</t>
  </si>
  <si>
    <t>05.05.2022 11:43:10</t>
  </si>
  <si>
    <t>05.05.2022 11:43:11</t>
  </si>
  <si>
    <t>05.05.2022 11:43:13</t>
  </si>
  <si>
    <t>05.05.2022 11:43:14</t>
  </si>
  <si>
    <t>05.05.2022 11:44:38</t>
  </si>
  <si>
    <t>05.05.2022 11:44:40</t>
  </si>
  <si>
    <t>05.05.2022 11:44:41</t>
  </si>
  <si>
    <t>05.05.2022 11:44:43</t>
  </si>
  <si>
    <t>05.05.2022 11:44:44</t>
  </si>
  <si>
    <t>05.05.2022 11:44:46</t>
  </si>
  <si>
    <t>05.05.2022 11:44:47</t>
  </si>
  <si>
    <t>05.05.2022 11:44:49</t>
  </si>
  <si>
    <t>05.05.2022 11:44:50</t>
  </si>
  <si>
    <t>05.05.2022 11:45:05</t>
  </si>
  <si>
    <t>05.05.2022 11:45:26</t>
  </si>
  <si>
    <t>05.05.2022 11:45:28</t>
  </si>
  <si>
    <t>05.05.2022 11:45:29</t>
  </si>
  <si>
    <t>05.05.2022 11:45:31</t>
  </si>
  <si>
    <t>05.05.2022 11:45:32</t>
  </si>
  <si>
    <t>05.05.2022 11:45:34</t>
  </si>
  <si>
    <t>05.05.2022 11:45:35</t>
  </si>
  <si>
    <t>05.05.2022 11:46:22</t>
  </si>
  <si>
    <t>05.05.2022 11:46:23</t>
  </si>
  <si>
    <t>05.05.2022 11:46:25</t>
  </si>
  <si>
    <t>05.05.2022 11:46:26</t>
  </si>
  <si>
    <t>05.05.2022 11:46:28</t>
  </si>
  <si>
    <t>05.05.2022 11:46:29</t>
  </si>
  <si>
    <t>05.05.2022 11:46:31</t>
  </si>
  <si>
    <t>05.05.2022 11:46:32</t>
  </si>
  <si>
    <t>05.05.2022 11:46:34</t>
  </si>
  <si>
    <t>05.05.2022 11:46:55</t>
  </si>
  <si>
    <t>05.05.2022 11:46:58</t>
  </si>
  <si>
    <t>05.05.2022 11:46:59</t>
  </si>
  <si>
    <t>05.05.2022 11:47:01</t>
  </si>
  <si>
    <t>05.05.2022 11:47:02</t>
  </si>
  <si>
    <t>05.05.2022 11:47:04</t>
  </si>
  <si>
    <t>05.05.2022 11:47:56</t>
  </si>
  <si>
    <t>05.05.2022 11:47:58</t>
  </si>
  <si>
    <t>05.05.2022 11:47:59</t>
  </si>
  <si>
    <t>05.05.2022 11:48:01</t>
  </si>
  <si>
    <t>05.05.2022 11:48:02</t>
  </si>
  <si>
    <t>05.05.2022 11:48:04</t>
  </si>
  <si>
    <t>05.05.2022 11:48:05</t>
  </si>
  <si>
    <t>05.05.2022 11:48:07</t>
  </si>
  <si>
    <t>05.05.2022 11:49:17</t>
  </si>
  <si>
    <t>05.05.2022 11:49:19</t>
  </si>
  <si>
    <t>05.05.2022 11:49:20</t>
  </si>
  <si>
    <t>05.05.2022 11:49:22</t>
  </si>
  <si>
    <t>05.05.2022 11:50:52</t>
  </si>
  <si>
    <t>05.05.2022 11:50:56</t>
  </si>
  <si>
    <t>05.05.2022 11:50:58</t>
  </si>
  <si>
    <t>05.05.2022 11:50:59</t>
  </si>
  <si>
    <t>05.05.2022 11:51:01</t>
  </si>
  <si>
    <t>05.05.2022 11:51:02</t>
  </si>
  <si>
    <t>05.05.2022 11:51:04</t>
  </si>
  <si>
    <t>05.05.2022 11:51:05</t>
  </si>
  <si>
    <t>05.05.2022 11:51:47</t>
  </si>
  <si>
    <t>05.05.2022 11:51:49</t>
  </si>
  <si>
    <t>05.05.2022 11:51:50</t>
  </si>
  <si>
    <t>05.05.2022 11:51:52</t>
  </si>
  <si>
    <t>05.05.2022 11:51:53</t>
  </si>
  <si>
    <t>05.05.2022 11:51:55</t>
  </si>
  <si>
    <t>05.05.2022 11:51:56</t>
  </si>
  <si>
    <t>05.05.2022 11:51:58</t>
  </si>
  <si>
    <t>05.05.2022 11:52:34</t>
  </si>
  <si>
    <t>05.05.2022 11:52:35</t>
  </si>
  <si>
    <t>05.05.2022 11:52:37</t>
  </si>
  <si>
    <t>05.05.2022 11:52:38</t>
  </si>
  <si>
    <t>05.05.2022 11:52:40</t>
  </si>
  <si>
    <t>05.05.2022 11:52:58</t>
  </si>
  <si>
    <t>05.05.2022 11:52:59</t>
  </si>
  <si>
    <t>05.05.2022 11:53:01</t>
  </si>
  <si>
    <t>05.05.2022 11:53:02</t>
  </si>
  <si>
    <t>05.05.2022 11:53:04</t>
  </si>
  <si>
    <t>05.05.2022 11:53:05</t>
  </si>
  <si>
    <t>05.05.2022 11:53:38</t>
  </si>
  <si>
    <t>05.05.2022 11:53:40</t>
  </si>
  <si>
    <t>05.05.2022 11:53:41</t>
  </si>
  <si>
    <t>05.05.2022 11:53:43</t>
  </si>
  <si>
    <t>05.05.2022 11:53:44</t>
  </si>
  <si>
    <t>05.05.2022 11:53:46</t>
  </si>
  <si>
    <t>05.05.2022 11:54:31</t>
  </si>
  <si>
    <t>05.05.2022 11:54:32</t>
  </si>
  <si>
    <t>05.05.2022 11:54:34</t>
  </si>
  <si>
    <t>05.05.2022 11:54:35</t>
  </si>
  <si>
    <t>05.05.2022 11:54:37</t>
  </si>
  <si>
    <t>05.05.2022 11:54:38</t>
  </si>
  <si>
    <t>05.05.2022 11:55:01</t>
  </si>
  <si>
    <t>05.05.2022 11:55:02</t>
  </si>
  <si>
    <t>05.05.2022 11:55:04</t>
  </si>
  <si>
    <t>05.05.2022 11:55:05</t>
  </si>
  <si>
    <t>05.05.2022 11:55:07</t>
  </si>
  <si>
    <t>05.05.2022 11:55:10</t>
  </si>
  <si>
    <t>05.05.2022 11:56:01</t>
  </si>
  <si>
    <t>05.05.2022 11:56:02</t>
  </si>
  <si>
    <t>05.05.2022 11:56:04</t>
  </si>
  <si>
    <t>05.05.2022 11:56:05</t>
  </si>
  <si>
    <t>05.05.2022 11:56:07</t>
  </si>
  <si>
    <t>05.05.2022 11:56:43</t>
  </si>
  <si>
    <t>05.05.2022 11:56:46</t>
  </si>
  <si>
    <t>05.05.2022 11:56:47</t>
  </si>
  <si>
    <t>05.05.2022 11:56:49</t>
  </si>
  <si>
    <t>05.05.2022 11:56:50</t>
  </si>
  <si>
    <t>05.05.2022 11:56:52</t>
  </si>
  <si>
    <t>05.05.2022 11:56:53</t>
  </si>
  <si>
    <t>05.05.2022 11:57:11</t>
  </si>
  <si>
    <t>05.05.2022 11:57:13</t>
  </si>
  <si>
    <t>05.05.2022 11:57:14</t>
  </si>
  <si>
    <t>05.05.2022 11:57:16</t>
  </si>
  <si>
    <t>05.05.2022 11:57:47</t>
  </si>
  <si>
    <t>05.05.2022 11:57:49</t>
  </si>
  <si>
    <t>05.05.2022 11:57:50</t>
  </si>
  <si>
    <t>05.05.2022 11:57:52</t>
  </si>
  <si>
    <t>05.05.2022 11:57:53</t>
  </si>
  <si>
    <t>05.05.2022 11:57:55</t>
  </si>
  <si>
    <t>05.05.2022 11:58:40</t>
  </si>
  <si>
    <t>05.05.2022 11:58:41</t>
  </si>
  <si>
    <t>05.05.2022 11:58:43</t>
  </si>
  <si>
    <t>05.05.2022 11:58:44</t>
  </si>
  <si>
    <t>05.05.2022 11:58:46</t>
  </si>
  <si>
    <t>05.05.2022 11:58:49</t>
  </si>
  <si>
    <t>05.05.2022 11:59:32</t>
  </si>
  <si>
    <t>05.05.2022 11:59:34</t>
  </si>
  <si>
    <t>05.05.2022 11:59:35</t>
  </si>
  <si>
    <t>05.05.2022 11:59:37</t>
  </si>
  <si>
    <t>05.05.2022 11:59:38</t>
  </si>
  <si>
    <t>05.05.2022 11:59:40</t>
  </si>
  <si>
    <t>05.05.2022 12:00:07</t>
  </si>
  <si>
    <t>05.05.2022 12:00:08</t>
  </si>
  <si>
    <t>05.05.2022 12:00:10</t>
  </si>
  <si>
    <t>05.05.2022 12:00:11</t>
  </si>
  <si>
    <t>05.05.2022 12:00:13</t>
  </si>
  <si>
    <t>05.05.2022 12:00:14</t>
  </si>
  <si>
    <t>05.05.2022 12:00:16</t>
  </si>
  <si>
    <t>05.05.2022 12:00:17</t>
  </si>
  <si>
    <t>05.05.2022 12:00:19</t>
  </si>
  <si>
    <t>05.05.2022 12:01:01</t>
  </si>
  <si>
    <t>05.05.2022 12:01:02</t>
  </si>
  <si>
    <t>05.05.2022 12:01:04</t>
  </si>
  <si>
    <t>05.05.2022 12:01:05</t>
  </si>
  <si>
    <t>05.05.2022 12:01:07</t>
  </si>
  <si>
    <t>05.05.2022 12:01:08</t>
  </si>
  <si>
    <t>05.05.2022 12:01:10</t>
  </si>
  <si>
    <t>05.05.2022 12:01:11</t>
  </si>
  <si>
    <t>05.05.2022 12:01:59</t>
  </si>
  <si>
    <t>05.05.2022 12:02:01</t>
  </si>
  <si>
    <t>05.05.2022 12:02:02</t>
  </si>
  <si>
    <t>05.05.2022 12:02:04</t>
  </si>
  <si>
    <t>05.05.2022 12:02:05</t>
  </si>
  <si>
    <t>05.05.2022 12:02:07</t>
  </si>
  <si>
    <t>05.05.2022 12:02:08</t>
  </si>
  <si>
    <t>05.05.2022 12:02:10</t>
  </si>
  <si>
    <t>05.05.2022 12:02:40</t>
  </si>
  <si>
    <t>05.05.2022 12:02:41</t>
  </si>
  <si>
    <t>05.05.2022 12:02:43</t>
  </si>
  <si>
    <t>05.05.2022 12:02:44</t>
  </si>
  <si>
    <t>05.05.2022 12:02:46</t>
  </si>
  <si>
    <t>05.05.2022 12:02:47</t>
  </si>
  <si>
    <t>05.05.2022 12:02:49</t>
  </si>
  <si>
    <t>05.05.2022 12:02:58</t>
  </si>
  <si>
    <t>05.05.2022 12:02:59</t>
  </si>
  <si>
    <t>05.05.2022 12:03:01</t>
  </si>
  <si>
    <t>05.05.2022 12:03:02</t>
  </si>
  <si>
    <t>05.05.2022 12:03:04</t>
  </si>
  <si>
    <t>05.05.2022 12:03:05</t>
  </si>
  <si>
    <t>05.05.2022 12:03:17</t>
  </si>
  <si>
    <t>05.05.2022 12:03:20</t>
  </si>
  <si>
    <t>05.05.2022 12:03:22</t>
  </si>
  <si>
    <t>05.05.2022 12:03:23</t>
  </si>
  <si>
    <t>05.05.2022 12:03:25</t>
  </si>
  <si>
    <t>05.05.2022 12:03:26</t>
  </si>
  <si>
    <t>05.05.2022 12:03:29</t>
  </si>
  <si>
    <t>05.05.2022 12:03:31</t>
  </si>
  <si>
    <t>05.05.2022 12:03:32</t>
  </si>
  <si>
    <t>05.05.2022 12:03:34</t>
  </si>
  <si>
    <t>05.05.2022 12:03:35</t>
  </si>
  <si>
    <t>05.05.2022 12:04:10</t>
  </si>
  <si>
    <t>05.05.2022 12:04:11</t>
  </si>
  <si>
    <t>05.05.2022 12:04:13</t>
  </si>
  <si>
    <t>05.05.2022 12:04:14</t>
  </si>
  <si>
    <t>05.05.2022 12:04:16</t>
  </si>
  <si>
    <t>05.05.2022 12:04:17</t>
  </si>
  <si>
    <t>05.05.2022 12:04:58</t>
  </si>
  <si>
    <t>05.05.2022 12:05:01</t>
  </si>
  <si>
    <t>05.05.2022 12:05:02</t>
  </si>
  <si>
    <t>05.05.2022 12:05:04</t>
  </si>
  <si>
    <t>05.05.2022 12:05:05</t>
  </si>
  <si>
    <t>05.05.2022 12:05:07</t>
  </si>
  <si>
    <t>05.05.2022 12:06:14</t>
  </si>
  <si>
    <t>05.05.2022 12:06:16</t>
  </si>
  <si>
    <t>05.05.2022 12:06:17</t>
  </si>
  <si>
    <t>05.05.2022 12:06:19</t>
  </si>
  <si>
    <t>05.05.2022 12:06:20</t>
  </si>
  <si>
    <t>05.05.2022 12:06:22</t>
  </si>
  <si>
    <t>05.05.2022 12:08:22</t>
  </si>
  <si>
    <t>05.05.2022 12:08:23</t>
  </si>
  <si>
    <t>05.05.2022 12:08:25</t>
  </si>
  <si>
    <t>05.05.2022 12:08:26</t>
  </si>
  <si>
    <t>05.05.2022 12:08:28</t>
  </si>
  <si>
    <t>05.05.2022 12:08:29</t>
  </si>
  <si>
    <t>05.05.2022 12:08:31</t>
  </si>
  <si>
    <t>05.05.2022 12:08:32</t>
  </si>
  <si>
    <t>05.05.2022 12:08:46</t>
  </si>
  <si>
    <t>05.05.2022 12:08:47</t>
  </si>
  <si>
    <t>05.05.2022 12:08:49</t>
  </si>
  <si>
    <t>05.05.2022 12:08:50</t>
  </si>
  <si>
    <t>05.05.2022 12:08:52</t>
  </si>
  <si>
    <t>05.05.2022 12:08:53</t>
  </si>
  <si>
    <t>05.05.2022 12:09:32</t>
  </si>
  <si>
    <t>05.05.2022 12:09:34</t>
  </si>
  <si>
    <t>05.05.2022 12:09:35</t>
  </si>
  <si>
    <t>05.05.2022 12:09:37</t>
  </si>
  <si>
    <t>05.05.2022 12:09:38</t>
  </si>
  <si>
    <t>05.05.2022 12:09:40</t>
  </si>
  <si>
    <t>05.05.2022 12:09:41</t>
  </si>
  <si>
    <t>05.05.2022 12:09:55</t>
  </si>
  <si>
    <t>05.05.2022 12:09:56</t>
  </si>
  <si>
    <t>05.05.2022 12:09:58</t>
  </si>
  <si>
    <t>05.05.2022 12:09:59</t>
  </si>
  <si>
    <t>05.05.2022 12:10:02</t>
  </si>
  <si>
    <t>05.05.2022 12:10:22</t>
  </si>
  <si>
    <t>05.05.2022 12:10:23</t>
  </si>
  <si>
    <t>05.05.2022 12:10:25</t>
  </si>
  <si>
    <t>05.05.2022 12:10:26</t>
  </si>
  <si>
    <t>05.05.2022 12:10:28</t>
  </si>
  <si>
    <t>05.05.2022 12:10:29</t>
  </si>
  <si>
    <t>05.05.2022 12:10:31</t>
  </si>
  <si>
    <t>05.05.2022 12:11:05</t>
  </si>
  <si>
    <t>05.05.2022 12:11:07</t>
  </si>
  <si>
    <t>05.05.2022 12:11:08</t>
  </si>
  <si>
    <t>05.05.2022 12:11:10</t>
  </si>
  <si>
    <t>05.05.2022 12:11:11</t>
  </si>
  <si>
    <t>05.05.2022 12:11:13</t>
  </si>
  <si>
    <t>05.05.2022 12:11:14</t>
  </si>
  <si>
    <t>05.05.2022 12:11:16</t>
  </si>
  <si>
    <t>05.05.2022 12:11:17</t>
  </si>
  <si>
    <t>05.05.2022 12:11:19</t>
  </si>
  <si>
    <t>05.05.2022 12:11:20</t>
  </si>
  <si>
    <t>05.05.2022 12:11:22</t>
  </si>
  <si>
    <t>05.05.2022 12:11:23</t>
  </si>
  <si>
    <t>05.05.2022 12:12:07</t>
  </si>
  <si>
    <t>05.05.2022 12:12:08</t>
  </si>
  <si>
    <t>05.05.2022 12:12:10</t>
  </si>
  <si>
    <t>05.05.2022 12:12:11</t>
  </si>
  <si>
    <t>05.05.2022 12:12:14</t>
  </si>
  <si>
    <t>05.05.2022 12:12:26</t>
  </si>
  <si>
    <t>05.05.2022 12:12:29</t>
  </si>
  <si>
    <t>05.05.2022 12:12:31</t>
  </si>
  <si>
    <t>05.05.2022 12:12:32</t>
  </si>
  <si>
    <t>05.05.2022 12:12:34</t>
  </si>
  <si>
    <t>05.05.2022 12:12:35</t>
  </si>
  <si>
    <t>05.05.2022 12:12:37</t>
  </si>
  <si>
    <t>05.05.2022 12:12:38</t>
  </si>
  <si>
    <t>05.05.2022 12:12:41</t>
  </si>
  <si>
    <t>05.05.2022 12:12:43</t>
  </si>
  <si>
    <t>05.05.2022 12:12:44</t>
  </si>
  <si>
    <t>05.05.2022 12:12:46</t>
  </si>
  <si>
    <t>05.05.2022 12:12:47</t>
  </si>
  <si>
    <t>05.05.2022 12:12:49</t>
  </si>
  <si>
    <t>05.05.2022 12:12:50</t>
  </si>
  <si>
    <t>05.05.2022 12:12:51</t>
  </si>
  <si>
    <t>05.05.2022 12:12:53</t>
  </si>
  <si>
    <t>05.05.2022 12:12:54</t>
  </si>
  <si>
    <t>05.05.2022 12:12:56</t>
  </si>
  <si>
    <t>05.05.2022 12:12:57</t>
  </si>
  <si>
    <t>05.05.2022 12:13:32</t>
  </si>
  <si>
    <t>05.05.2022 12:13:33</t>
  </si>
  <si>
    <t>05.05.2022 12:13:35</t>
  </si>
  <si>
    <t>05.05.2022 12:13:36</t>
  </si>
  <si>
    <t>05.05.2022 12:13:38</t>
  </si>
  <si>
    <t>05.05.2022 12:14:26</t>
  </si>
  <si>
    <t>05.05.2022 12:14:27</t>
  </si>
  <si>
    <t>05.05.2022 12:15:03</t>
  </si>
  <si>
    <t>05.05.2022 12:15:05</t>
  </si>
  <si>
    <t>05.05.2022 12:15:06</t>
  </si>
  <si>
    <t>05.05.2022 12:15:08</t>
  </si>
  <si>
    <t>05.05.2022 12:15:09</t>
  </si>
  <si>
    <t>05.05.2022 12:15:56</t>
  </si>
  <si>
    <t>05.05.2022 12:15:57</t>
  </si>
  <si>
    <t>05.05.2022 12:15:59</t>
  </si>
  <si>
    <t>05.05.2022 12:16:00</t>
  </si>
  <si>
    <t>05.05.2022 12:16:02</t>
  </si>
  <si>
    <t>05.05.2022 12:16:03</t>
  </si>
  <si>
    <t>05.05.2022 12:16:26</t>
  </si>
  <si>
    <t>05.05.2022 12:16:27</t>
  </si>
  <si>
    <t>05.05.2022 12:16:29</t>
  </si>
  <si>
    <t>05.05.2022 12:16:30</t>
  </si>
  <si>
    <t>05.05.2022 12:16:32</t>
  </si>
  <si>
    <t>05.05.2022 12:16:33</t>
  </si>
  <si>
    <t>05.05.2022 12:16:36</t>
  </si>
  <si>
    <t>05.05.2022 12:16:38</t>
  </si>
  <si>
    <t>05.05.2022 12:16:39</t>
  </si>
  <si>
    <t>05.05.2022 12:16:41</t>
  </si>
  <si>
    <t>05.05.2022 12:17:08</t>
  </si>
  <si>
    <t>05.05.2022 12:17:09</t>
  </si>
  <si>
    <t>05.05.2022 12:17:11</t>
  </si>
  <si>
    <t>05.05.2022 12:17:12</t>
  </si>
  <si>
    <t>05.05.2022 12:17:14</t>
  </si>
  <si>
    <t>05.05.2022 12:17:15</t>
  </si>
  <si>
    <t>05.05.2022 12:17:17</t>
  </si>
  <si>
    <t>05.05.2022 12:17:18</t>
  </si>
  <si>
    <t>05.05.2022 12:17:20</t>
  </si>
  <si>
    <t>05.05.2022 12:17:27</t>
  </si>
  <si>
    <t>05.05.2022 12:17:41</t>
  </si>
  <si>
    <t>05.05.2022 12:17:42</t>
  </si>
  <si>
    <t>05.05.2022 12:17:44</t>
  </si>
  <si>
    <t>05.05.2022 12:17:50</t>
  </si>
  <si>
    <t>05.05.2022 12:17:51</t>
  </si>
  <si>
    <t>05.05.2022 12:17:53</t>
  </si>
  <si>
    <t>05.05.2022 12:17:54</t>
  </si>
  <si>
    <t>05.05.2022 12:17:56</t>
  </si>
  <si>
    <t>05.05.2022 12:17:59</t>
  </si>
  <si>
    <t>05.05.2022 12:18:27</t>
  </si>
  <si>
    <t>05.05.2022 12:18:29</t>
  </si>
  <si>
    <t>05.05.2022 12:18:30</t>
  </si>
  <si>
    <t>05.05.2022 12:18:32</t>
  </si>
  <si>
    <t>05.05.2022 12:18:33</t>
  </si>
  <si>
    <t>05.05.2022 12:18:35</t>
  </si>
  <si>
    <t>05.05.2022 12:18:57</t>
  </si>
  <si>
    <t>05.05.2022 12:18:59</t>
  </si>
  <si>
    <t>05.05.2022 12:19:00</t>
  </si>
  <si>
    <t>05.05.2022 12:19:02</t>
  </si>
  <si>
    <t>05.05.2022 12:19:03</t>
  </si>
  <si>
    <t>05.05.2022 12:19:05</t>
  </si>
  <si>
    <t>05.05.2022 12:19:15</t>
  </si>
  <si>
    <t>05.05.2022 12:19:17</t>
  </si>
  <si>
    <t>05.05.2022 12:19:18</t>
  </si>
  <si>
    <t>05.05.2022 12:19:20</t>
  </si>
  <si>
    <t>05.05.2022 12:19:21</t>
  </si>
  <si>
    <t>05.05.2022 12:19:23</t>
  </si>
  <si>
    <t>05.05.2022 12:19:24</t>
  </si>
  <si>
    <t>05.05.2022 12:20:14</t>
  </si>
  <si>
    <t>05.05.2022 12:20:15</t>
  </si>
  <si>
    <t>05.05.2022 12:20:17</t>
  </si>
  <si>
    <t>05.05.2022 12:20:18</t>
  </si>
  <si>
    <t>05.05.2022 12:20:20</t>
  </si>
  <si>
    <t>05.05.2022 12:20:21</t>
  </si>
  <si>
    <t>05.05.2022 12:20:23</t>
  </si>
  <si>
    <t>05.05.2022 12:20:56</t>
  </si>
  <si>
    <t>05.05.2022 12:21:06</t>
  </si>
  <si>
    <t>05.05.2022 12:21:11</t>
  </si>
  <si>
    <t>05.05.2022 12:21:12</t>
  </si>
  <si>
    <t>05.05.2022 12:21:14</t>
  </si>
  <si>
    <t>05.05.2022 12:21:15</t>
  </si>
  <si>
    <t>05.05.2022 12:21:17</t>
  </si>
  <si>
    <t>05.05.2022 12:21:26</t>
  </si>
  <si>
    <t>05.05.2022 12:21:27</t>
  </si>
  <si>
    <t>05.05.2022 12:21:29</t>
  </si>
  <si>
    <t>05.05.2022 12:21:30</t>
  </si>
  <si>
    <t>05.05.2022 12:21:32</t>
  </si>
  <si>
    <t>05.05.2022 12:21:33</t>
  </si>
  <si>
    <t>05.05.2022 12:21:45</t>
  </si>
  <si>
    <t>05.05.2022 12:21:47</t>
  </si>
  <si>
    <t>05.05.2022 12:21:48</t>
  </si>
  <si>
    <t>05.05.2022 12:21:50</t>
  </si>
  <si>
    <t>05.05.2022 12:21:51</t>
  </si>
  <si>
    <t>05.05.2022 12:21:53</t>
  </si>
  <si>
    <t>05.05.2022 12:22:32</t>
  </si>
  <si>
    <t>05.05.2022 12:22:33</t>
  </si>
  <si>
    <t>05.05.2022 12:22:35</t>
  </si>
  <si>
    <t>05.05.2022 12:22:36</t>
  </si>
  <si>
    <t>05.05.2022 12:22:38</t>
  </si>
  <si>
    <t>05.05.2022 12:22:39</t>
  </si>
  <si>
    <t>05.05.2022 12:22:41</t>
  </si>
  <si>
    <t>05.05.2022 12:22:42</t>
  </si>
  <si>
    <t>05.05.2022 12:22:44</t>
  </si>
  <si>
    <t>05.05.2022 12:22:45</t>
  </si>
  <si>
    <t>05.05.2022 12:22:47</t>
  </si>
  <si>
    <t>05.05.2022 12:22:48</t>
  </si>
  <si>
    <t>05.05.2022 12:22:50</t>
  </si>
  <si>
    <t>05.05.2022 12:23:06</t>
  </si>
  <si>
    <t>05.05.2022 12:23:09</t>
  </si>
  <si>
    <t>05.05.2022 12:24:03</t>
  </si>
  <si>
    <t>05.05.2022 12:24:05</t>
  </si>
  <si>
    <t>05.05.2022 12:24:06</t>
  </si>
  <si>
    <t>05.05.2022 12:24:08</t>
  </si>
  <si>
    <t>05.05.2022 12:24:09</t>
  </si>
  <si>
    <t>05.05.2022 12:24:20</t>
  </si>
  <si>
    <t>05.05.2022 12:24:21</t>
  </si>
  <si>
    <t>05.05.2022 12:24:23</t>
  </si>
  <si>
    <t>05.05.2022 12:24:24</t>
  </si>
  <si>
    <t>05.05.2022 12:24:26</t>
  </si>
  <si>
    <t>05.05.2022 12:24:27</t>
  </si>
  <si>
    <t>05.05.2022 12:25:06</t>
  </si>
  <si>
    <t>05.05.2022 12:25:08</t>
  </si>
  <si>
    <t>05.05.2022 12:25:09</t>
  </si>
  <si>
    <t>05.05.2022 12:25:11</t>
  </si>
  <si>
    <t>05.05.2022 12:25:12</t>
  </si>
  <si>
    <t>05.05.2022 12:25:14</t>
  </si>
  <si>
    <t>05.05.2022 12:27:08</t>
  </si>
  <si>
    <t>05.05.2022 12:27:09</t>
  </si>
  <si>
    <t>05.05.2022 12:27:11</t>
  </si>
  <si>
    <t>05.05.2022 12:27:12</t>
  </si>
  <si>
    <t>05.05.2022 12:27:14</t>
  </si>
  <si>
    <t>05.05.2022 12:27:15</t>
  </si>
  <si>
    <t>05.05.2022 12:29:27</t>
  </si>
  <si>
    <t>05.05.2022 12:29:29</t>
  </si>
  <si>
    <t>05.05.2022 12:29:30</t>
  </si>
  <si>
    <t>05.05.2022 12:29:32</t>
  </si>
  <si>
    <t>05.05.2022 12:29:35</t>
  </si>
  <si>
    <t>05.05.2022 12:29:41</t>
  </si>
  <si>
    <t>05.05.2022 12:29:42</t>
  </si>
  <si>
    <t>05.05.2022 12:29:43</t>
  </si>
  <si>
    <t>05.05.2022 12:29:45</t>
  </si>
  <si>
    <t>05.05.2022 12:30:00</t>
  </si>
  <si>
    <t>05.05.2022 12:30:01</t>
  </si>
  <si>
    <t>05.05.2022 12:30:03</t>
  </si>
  <si>
    <t>05.05.2022 12:30:04</t>
  </si>
  <si>
    <t>05.05.2022 12:30:06</t>
  </si>
  <si>
    <t>05.05.2022 12:30:07</t>
  </si>
  <si>
    <t>05.05.2022 12:30:09</t>
  </si>
  <si>
    <t>05.05.2022 12:30:10</t>
  </si>
  <si>
    <t>05.05.2022 12:30:12</t>
  </si>
  <si>
    <t>05.05.2022 12:30:28</t>
  </si>
  <si>
    <t>05.05.2022 12:30:30</t>
  </si>
  <si>
    <t>05.05.2022 12:30:31</t>
  </si>
  <si>
    <t>05.05.2022 12:30:33</t>
  </si>
  <si>
    <t>05.05.2022 12:30:34</t>
  </si>
  <si>
    <t>05.05.2022 12:30:36</t>
  </si>
  <si>
    <t>05.05.2022 12:30:37</t>
  </si>
  <si>
    <t>05.05.2022 12:30:39</t>
  </si>
  <si>
    <t>05.05.2022 12:30:40</t>
  </si>
  <si>
    <t>05.05.2022 12:30:44</t>
  </si>
  <si>
    <t>05.05.2022 12:30:45</t>
  </si>
  <si>
    <t>05.05.2022 12:30:46</t>
  </si>
  <si>
    <t>05.05.2022 12:30:48</t>
  </si>
  <si>
    <t>05.05.2022 12:30:49</t>
  </si>
  <si>
    <t>05.05.2022 12:30:51</t>
  </si>
  <si>
    <t>05.05.2022 12:30:52</t>
  </si>
  <si>
    <t>05.05.2022 12:30:57</t>
  </si>
  <si>
    <t>05.05.2022 12:30:58</t>
  </si>
  <si>
    <t>05.05.2022 12:31:00</t>
  </si>
  <si>
    <t>05.05.2022 12:31:01</t>
  </si>
  <si>
    <t>05.05.2022 12:31:03</t>
  </si>
  <si>
    <t>05.05.2022 12:31:04</t>
  </si>
  <si>
    <t>05.05.2022 12:32:45</t>
  </si>
  <si>
    <t>05.05.2022 12:32:46</t>
  </si>
  <si>
    <t>05.05.2022 12:32:48</t>
  </si>
  <si>
    <t>05.05.2022 12:32:49</t>
  </si>
  <si>
    <t>05.05.2022 12:32:51</t>
  </si>
  <si>
    <t>05.05.2022 12:32:58</t>
  </si>
  <si>
    <t>05.05.2022 12:33:00</t>
  </si>
  <si>
    <t>05.05.2022 12:33:01</t>
  </si>
  <si>
    <t>05.05.2022 12:33:03</t>
  </si>
  <si>
    <t>05.05.2022 12:33:04</t>
  </si>
  <si>
    <t>05.05.2022 12:33:06</t>
  </si>
  <si>
    <t>05.05.2022 12:33:07</t>
  </si>
  <si>
    <t>05.05.2022 12:33:09</t>
  </si>
  <si>
    <t>05.05.2022 12:33:10</t>
  </si>
  <si>
    <t>05.05.2022 12:33:51</t>
  </si>
  <si>
    <t>05.05.2022 12:33:52</t>
  </si>
  <si>
    <t>05.05.2022 12:33:54</t>
  </si>
  <si>
    <t>05.05.2022 12:33:55</t>
  </si>
  <si>
    <t>05.05.2022 12:33:57</t>
  </si>
  <si>
    <t>05.05.2022 12:33:58</t>
  </si>
  <si>
    <t>05.05.2022 12:34:00</t>
  </si>
  <si>
    <t>05.05.2022 12:34:01</t>
  </si>
  <si>
    <t>05.05.2022 12:34:03</t>
  </si>
  <si>
    <t>05.05.2022 12:34:31</t>
  </si>
  <si>
    <t>05.05.2022 12:34:33</t>
  </si>
  <si>
    <t>05.05.2022 12:34:34</t>
  </si>
  <si>
    <t>05.05.2022 12:34:36</t>
  </si>
  <si>
    <t>05.05.2022 12:34:37</t>
  </si>
  <si>
    <t>05.05.2022 12:34:39</t>
  </si>
  <si>
    <t>05.05.2022 12:34:40</t>
  </si>
  <si>
    <t>05.05.2022 12:36:24</t>
  </si>
  <si>
    <t>05.05.2022 12:36:25</t>
  </si>
  <si>
    <t>05.05.2022 12:36:27</t>
  </si>
  <si>
    <t>05.05.2022 12:36:28</t>
  </si>
  <si>
    <t>05.05.2022 12:36:30</t>
  </si>
  <si>
    <t>05.05.2022 12:36:31</t>
  </si>
  <si>
    <t>05.05.2022 12:36:33</t>
  </si>
  <si>
    <t>05.05.2022 12:36:34</t>
  </si>
  <si>
    <t>05.05.2022 12:38:36</t>
  </si>
  <si>
    <t>05.05.2022 12:38:37</t>
  </si>
  <si>
    <t>05.05.2022 12:38:39</t>
  </si>
  <si>
    <t>05.05.2022 12:38:40</t>
  </si>
  <si>
    <t>05.05.2022 12:38:42</t>
  </si>
  <si>
    <t>05.05.2022 12:38:43</t>
  </si>
  <si>
    <t>05.05.2022 12:38:45</t>
  </si>
  <si>
    <t>05.05.2022 12:38:46</t>
  </si>
  <si>
    <t>05.05.2022 12:38:49</t>
  </si>
  <si>
    <t>05.05.2022 12:38:51</t>
  </si>
  <si>
    <t>05.05.2022 12:38:52</t>
  </si>
  <si>
    <t>05.05.2022 12:38:54</t>
  </si>
  <si>
    <t>05.05.2022 12:38:55</t>
  </si>
  <si>
    <t>05.05.2022 12:38:57</t>
  </si>
  <si>
    <t>05.05.2022 12:39:40</t>
  </si>
  <si>
    <t>05.05.2022 12:39:43</t>
  </si>
  <si>
    <t>05.05.2022 12:39:45</t>
  </si>
  <si>
    <t>05.05.2022 12:39:46</t>
  </si>
  <si>
    <t>05.05.2022 12:40:06</t>
  </si>
  <si>
    <t>05.05.2022 12:40:07</t>
  </si>
  <si>
    <t>05.05.2022 12:40:09</t>
  </si>
  <si>
    <t>05.05.2022 12:40:10</t>
  </si>
  <si>
    <t>05.05.2022 12:40:12</t>
  </si>
  <si>
    <t>05.05.2022 12:40:13</t>
  </si>
  <si>
    <t>05.05.2022 12:40:15</t>
  </si>
  <si>
    <t>05.05.2022 12:40:18</t>
  </si>
  <si>
    <t>05.05.2022 12:40:27</t>
  </si>
  <si>
    <t>05.05.2022 12:40:28</t>
  </si>
  <si>
    <t>05.05.2022 12:40:32</t>
  </si>
  <si>
    <t>05.05.2022 12:40:33</t>
  </si>
  <si>
    <t>05.05.2022 12:40:43</t>
  </si>
  <si>
    <t>05.05.2022 12:42:13</t>
  </si>
  <si>
    <t>05.05.2022 12:42:14</t>
  </si>
  <si>
    <t>05.05.2022 12:42:16</t>
  </si>
  <si>
    <t>05.05.2022 12:42:17</t>
  </si>
  <si>
    <t>05.05.2022 12:42:22</t>
  </si>
  <si>
    <t>05.05.2022 12:42:23</t>
  </si>
  <si>
    <t>05.05.2022 12:42:25</t>
  </si>
  <si>
    <t>05.05.2022 12:42:26</t>
  </si>
  <si>
    <t>05.05.2022 12:42:28</t>
  </si>
  <si>
    <t>05.05.2022 12:42:29</t>
  </si>
  <si>
    <t>05.05.2022 12:42:34</t>
  </si>
  <si>
    <t>05.05.2022 12:42:35</t>
  </si>
  <si>
    <t>05.05.2022 12:42:37</t>
  </si>
  <si>
    <t>05.05.2022 12:42:38</t>
  </si>
  <si>
    <t>05.05.2022 12:42:40</t>
  </si>
  <si>
    <t>05.05.2022 12:42:41</t>
  </si>
  <si>
    <t>05.05.2022 12:42:46</t>
  </si>
  <si>
    <t>05.05.2022 12:42:47</t>
  </si>
  <si>
    <t>05.05.2022 12:42:49</t>
  </si>
  <si>
    <t>05.05.2022 12:42:50</t>
  </si>
  <si>
    <t>05.05.2022 12:42:52</t>
  </si>
  <si>
    <t>05.05.2022 12:42:53</t>
  </si>
  <si>
    <t>05.05.2022 12:42:55</t>
  </si>
  <si>
    <t>05.05.2022 12:42:56</t>
  </si>
  <si>
    <t>05.05.2022 12:42:58</t>
  </si>
  <si>
    <t>05.05.2022 12:43:22</t>
  </si>
  <si>
    <t>05.05.2022 12:44:19</t>
  </si>
  <si>
    <t>05.05.2022 12:44:20</t>
  </si>
  <si>
    <t>05.05.2022 12:44:22</t>
  </si>
  <si>
    <t>05.05.2022 12:44:23</t>
  </si>
  <si>
    <t>05.05.2022 12:44:25</t>
  </si>
  <si>
    <t>05.05.2022 12:44:26</t>
  </si>
  <si>
    <t>05.05.2022 12:44:28</t>
  </si>
  <si>
    <t>05.05.2022 12:45:10</t>
  </si>
  <si>
    <t>05.05.2022 12:45:11</t>
  </si>
  <si>
    <t>05.05.2022 12:45:13</t>
  </si>
  <si>
    <t>05.05.2022 12:45:14</t>
  </si>
  <si>
    <t>05.05.2022 12:45:16</t>
  </si>
  <si>
    <t>05.05.2022 12:45:17</t>
  </si>
  <si>
    <t>05.05.2022 12:45:19</t>
  </si>
  <si>
    <t>05.05.2022 12:45:20</t>
  </si>
  <si>
    <t>05.05.2022 12:45:22</t>
  </si>
  <si>
    <t>05.05.2022 12:45:23</t>
  </si>
  <si>
    <t>05.05.2022 12:45:50</t>
  </si>
  <si>
    <t>05.05.2022 12:45:52</t>
  </si>
  <si>
    <t>05.05.2022 12:45:53</t>
  </si>
  <si>
    <t>05.05.2022 12:45:55</t>
  </si>
  <si>
    <t>05.05.2022 12:45:56</t>
  </si>
  <si>
    <t>05.05.2022 12:45:58</t>
  </si>
  <si>
    <t>05.05.2022 12:46:25</t>
  </si>
  <si>
    <t>05.05.2022 12:46:26</t>
  </si>
  <si>
    <t>05.05.2022 12:46:28</t>
  </si>
  <si>
    <t>05.05.2022 12:46:29</t>
  </si>
  <si>
    <t>05.05.2022 12:46:31</t>
  </si>
  <si>
    <t>05.05.2022 12:46:32</t>
  </si>
  <si>
    <t>05.05.2022 12:46:34</t>
  </si>
  <si>
    <t>05.05.2022 12:46:35</t>
  </si>
  <si>
    <t>05.05.2022 12:46:37</t>
  </si>
  <si>
    <t>05.05.2022 12:48:52</t>
  </si>
  <si>
    <t>05.05.2022 12:48:53</t>
  </si>
  <si>
    <t>05.05.2022 12:48:55</t>
  </si>
  <si>
    <t>05.05.2022 12:48:56</t>
  </si>
  <si>
    <t>05.05.2022 12:48:58</t>
  </si>
  <si>
    <t>05.05.2022 12:48:59</t>
  </si>
  <si>
    <t>05.05.2022 12:49:01</t>
  </si>
  <si>
    <t>05.05.2022 12:49:35</t>
  </si>
  <si>
    <t>05.05.2022 12:49:37</t>
  </si>
  <si>
    <t>05.05.2022 12:49:38</t>
  </si>
  <si>
    <t>05.05.2022 12:49:40</t>
  </si>
  <si>
    <t>05.05.2022 12:49:41</t>
  </si>
  <si>
    <t>05.05.2022 12:49:43</t>
  </si>
  <si>
    <t>05.05.2022 12:49:44</t>
  </si>
  <si>
    <t>05.05.2022 12:49:46</t>
  </si>
  <si>
    <t>05.05.2022 12:49:47</t>
  </si>
  <si>
    <t>05.05.2022 12:49:49</t>
  </si>
  <si>
    <t>05.05.2022 12:49:50</t>
  </si>
  <si>
    <t>05.05.2022 12:49:52</t>
  </si>
  <si>
    <t>05.05.2022 12:49:53</t>
  </si>
  <si>
    <t>05.05.2022 12:50:05</t>
  </si>
  <si>
    <t>05.05.2022 12:50:07</t>
  </si>
  <si>
    <t>05.05.2022 12:50:08</t>
  </si>
  <si>
    <t>05.05.2022 12:50:10</t>
  </si>
  <si>
    <t>05.05.2022 12:50:11</t>
  </si>
  <si>
    <t>05.05.2022 12:51:38</t>
  </si>
  <si>
    <t>05.05.2022 12:51:40</t>
  </si>
  <si>
    <t>05.05.2022 12:51:41</t>
  </si>
  <si>
    <t>05.05.2022 12:51:43</t>
  </si>
  <si>
    <t>05.05.2022 12:51:44</t>
  </si>
  <si>
    <t>05.05.2022 12:51:46</t>
  </si>
  <si>
    <t>05.05.2022 12:51:47</t>
  </si>
  <si>
    <t>05.05.2022 12:51:49</t>
  </si>
  <si>
    <t>05.05.2022 12:52:02</t>
  </si>
  <si>
    <t>05.05.2022 12:52:04</t>
  </si>
  <si>
    <t>05.05.2022 12:52:05</t>
  </si>
  <si>
    <t>05.05.2022 12:52:07</t>
  </si>
  <si>
    <t>05.05.2022 12:52:08</t>
  </si>
  <si>
    <t>05.05.2022 12:52:43</t>
  </si>
  <si>
    <t>05.05.2022 12:52:44</t>
  </si>
  <si>
    <t>05.05.2022 12:52:46</t>
  </si>
  <si>
    <t>05.05.2022 12:52:47</t>
  </si>
  <si>
    <t>05.05.2022 12:52:49</t>
  </si>
  <si>
    <t>05.05.2022 12:52:52</t>
  </si>
  <si>
    <t>05.05.2022 12:53:32</t>
  </si>
  <si>
    <t>05.05.2022 12:53:34</t>
  </si>
  <si>
    <t>05.05.2022 12:53:35</t>
  </si>
  <si>
    <t>05.05.2022 12:53:37</t>
  </si>
  <si>
    <t>05.05.2022 12:53:38</t>
  </si>
  <si>
    <t>05.05.2022 12:53:40</t>
  </si>
  <si>
    <t>05.05.2022 12:53:41</t>
  </si>
  <si>
    <t>05.05.2022 12:53:43</t>
  </si>
  <si>
    <t>05.05.2022 12:53:44</t>
  </si>
  <si>
    <t>05.05.2022 12:53:46</t>
  </si>
  <si>
    <t>05.05.2022 12:53:47</t>
  </si>
  <si>
    <t>05.05.2022 12:53:49</t>
  </si>
  <si>
    <t>05.05.2022 12:53:50</t>
  </si>
  <si>
    <t>05.05.2022 12:53:52</t>
  </si>
  <si>
    <t>05.05.2022 12:54:25</t>
  </si>
  <si>
    <t>05.05.2022 12:54:26</t>
  </si>
  <si>
    <t>05.05.2022 12:54:28</t>
  </si>
  <si>
    <t>05.05.2022 12:54:29</t>
  </si>
  <si>
    <t>05.05.2022 12:54:31</t>
  </si>
  <si>
    <t>05.05.2022 12:54:32</t>
  </si>
  <si>
    <t>05.05.2022 12:55:07</t>
  </si>
  <si>
    <t>05.05.2022 12:55:08</t>
  </si>
  <si>
    <t>05.05.2022 12:55:10</t>
  </si>
  <si>
    <t>05.05.2022 12:55:11</t>
  </si>
  <si>
    <t>05.05.2022 12:55:13</t>
  </si>
  <si>
    <t>05.05.2022 12:55:14</t>
  </si>
  <si>
    <t>05.05.2022 12:55:16</t>
  </si>
  <si>
    <t>05.05.2022 12:55:17</t>
  </si>
  <si>
    <t>05.05.2022 12:55:19</t>
  </si>
  <si>
    <t>05.05.2022 12:55:28</t>
  </si>
  <si>
    <t>05.05.2022 12:55:29</t>
  </si>
  <si>
    <t>05.05.2022 12:55:31</t>
  </si>
  <si>
    <t>05.05.2022 12:55:32</t>
  </si>
  <si>
    <t>05.05.2022 12:55:34</t>
  </si>
  <si>
    <t>05.05.2022 12:55:40</t>
  </si>
  <si>
    <t>05.05.2022 12:55:41</t>
  </si>
  <si>
    <t>05.05.2022 12:55:43</t>
  </si>
  <si>
    <t>05.05.2022 12:55:44</t>
  </si>
  <si>
    <t>05.05.2022 12:55:46</t>
  </si>
  <si>
    <t>05.05.2022 12:55:47</t>
  </si>
  <si>
    <t>05.05.2022 12:55:49</t>
  </si>
  <si>
    <t>05.05.2022 12:55:50</t>
  </si>
  <si>
    <t>05.05.2022 12:56:23</t>
  </si>
  <si>
    <t>05.05.2022 12:56:25</t>
  </si>
  <si>
    <t>05.05.2022 12:56:26</t>
  </si>
  <si>
    <t>05.05.2022 12:56:28</t>
  </si>
  <si>
    <t>05.05.2022 12:56:29</t>
  </si>
  <si>
    <t>05.05.2022 12:56:31</t>
  </si>
  <si>
    <t>05.05.2022 12:57:14</t>
  </si>
  <si>
    <t>05.05.2022 12:57:16</t>
  </si>
  <si>
    <t>05.05.2022 12:57:17</t>
  </si>
  <si>
    <t>05.05.2022 12:57:19</t>
  </si>
  <si>
    <t>05.05.2022 12:57:20</t>
  </si>
  <si>
    <t>05.05.2022 12:57:58</t>
  </si>
  <si>
    <t>05.05.2022 12:57:59</t>
  </si>
  <si>
    <t>05.05.2022 12:58:04</t>
  </si>
  <si>
    <t>05.05.2022 12:58:05</t>
  </si>
  <si>
    <t>05.05.2022 12:58:07</t>
  </si>
  <si>
    <t>05.05.2022 12:58:08</t>
  </si>
  <si>
    <t>05.05.2022 12:58:10</t>
  </si>
  <si>
    <t>05.05.2022 12:58:13</t>
  </si>
  <si>
    <t>05.05.2022 12:59:05</t>
  </si>
  <si>
    <t>05.05.2022 12:59:07</t>
  </si>
  <si>
    <t>05.05.2022 12:59:08</t>
  </si>
  <si>
    <t>05.05.2022 12:59:10</t>
  </si>
  <si>
    <t>05.05.2022 12:59:11</t>
  </si>
  <si>
    <t>05.05.2022 12:59:13</t>
  </si>
  <si>
    <t>05.05.2022 13:00:02</t>
  </si>
  <si>
    <t>05.05.2022 13:00:04</t>
  </si>
  <si>
    <t>05.05.2022 13:00:05</t>
  </si>
  <si>
    <t>05.05.2022 13:00:07</t>
  </si>
  <si>
    <t>05.05.2022 13:00:08</t>
  </si>
  <si>
    <t>05.05.2022 13:00:10</t>
  </si>
  <si>
    <t>05.05.2022 13:00:11</t>
  </si>
  <si>
    <t>05.05.2022 13:00:32</t>
  </si>
  <si>
    <t>05.05.2022 13:00:34</t>
  </si>
  <si>
    <t>05.05.2022 13:00:35</t>
  </si>
  <si>
    <t>05.05.2022 13:00:37</t>
  </si>
  <si>
    <t>05.05.2022 13:00:41</t>
  </si>
  <si>
    <t>05.05.2022 13:00:43</t>
  </si>
  <si>
    <t>05.05.2022 13:00:44</t>
  </si>
  <si>
    <t>05.05.2022 13:00:47</t>
  </si>
  <si>
    <t>05.05.2022 13:00:49</t>
  </si>
  <si>
    <t>05.05.2022 13:00:52</t>
  </si>
  <si>
    <t>05.05.2022 13:00:53</t>
  </si>
  <si>
    <t>05.05.2022 13:01:31</t>
  </si>
  <si>
    <t>05.05.2022 13:01:32</t>
  </si>
  <si>
    <t>05.05.2022 13:01:34</t>
  </si>
  <si>
    <t>05.05.2022 13:01:35</t>
  </si>
  <si>
    <t>05.05.2022 13:01:37</t>
  </si>
  <si>
    <t>05.05.2022 13:01:38</t>
  </si>
  <si>
    <t>05.05.2022 13:01:40</t>
  </si>
  <si>
    <t>05.05.2022 13:01:41</t>
  </si>
  <si>
    <t>05.05.2022 13:01:43</t>
  </si>
  <si>
    <t>05.05.2022 13:01:46</t>
  </si>
  <si>
    <t>05.05.2022 13:01:47</t>
  </si>
  <si>
    <t>05.05.2022 13:01:49</t>
  </si>
  <si>
    <t>05.05.2022 13:01:50</t>
  </si>
  <si>
    <t>05.05.2022 13:01:52</t>
  </si>
  <si>
    <t>05.05.2022 13:01:53</t>
  </si>
  <si>
    <t>05.05.2022 13:02:05</t>
  </si>
  <si>
    <t>05.05.2022 13:02:07</t>
  </si>
  <si>
    <t>05.05.2022 13:02:08</t>
  </si>
  <si>
    <t>05.05.2022 13:02:10</t>
  </si>
  <si>
    <t>05.05.2022 13:02:11</t>
  </si>
  <si>
    <t>05.05.2022 13:02:13</t>
  </si>
  <si>
    <t>05.05.2022 13:03:29</t>
  </si>
  <si>
    <t>05.05.2022 13:03:31</t>
  </si>
  <si>
    <t>05.05.2022 13:03:32</t>
  </si>
  <si>
    <t>05.05.2022 13:03:34</t>
  </si>
  <si>
    <t>05.05.2022 13:03:35</t>
  </si>
  <si>
    <t>05.05.2022 13:03:38</t>
  </si>
  <si>
    <t>05.05.2022 13:04:08</t>
  </si>
  <si>
    <t>05.05.2022 13:04:10</t>
  </si>
  <si>
    <t>05.05.2022 13:04:11</t>
  </si>
  <si>
    <t>05.05.2022 13:04:13</t>
  </si>
  <si>
    <t>05.05.2022 13:04:14</t>
  </si>
  <si>
    <t>05.05.2022 13:04:16</t>
  </si>
  <si>
    <t>05.05.2022 13:04:17</t>
  </si>
  <si>
    <t>05.05.2022 13:04:19</t>
  </si>
  <si>
    <t>05.05.2022 13:04:20</t>
  </si>
  <si>
    <t>05.05.2022 13:04:43</t>
  </si>
  <si>
    <t>05.05.2022 13:04:44</t>
  </si>
  <si>
    <t>05.05.2022 13:04:46</t>
  </si>
  <si>
    <t>05.05.2022 13:04:47</t>
  </si>
  <si>
    <t>05.05.2022 13:04:49</t>
  </si>
  <si>
    <t>05.05.2022 13:04:50</t>
  </si>
  <si>
    <t>05.05.2022 13:05:22</t>
  </si>
  <si>
    <t>05.05.2022 13:05:23</t>
  </si>
  <si>
    <t>05.05.2022 13:05:25</t>
  </si>
  <si>
    <t>05.05.2022 13:05:26</t>
  </si>
  <si>
    <t>05.05.2022 13:05:47</t>
  </si>
  <si>
    <t>05.05.2022 13:05:49</t>
  </si>
  <si>
    <t>05.05.2022 13:05:50</t>
  </si>
  <si>
    <t>05.05.2022 13:05:52</t>
  </si>
  <si>
    <t>05.05.2022 13:05:53</t>
  </si>
  <si>
    <t>05.05.2022 13:05:55</t>
  </si>
  <si>
    <t>05.05.2022 13:06:05</t>
  </si>
  <si>
    <t>05.05.2022 13:06:07</t>
  </si>
  <si>
    <t>05.05.2022 13:06:08</t>
  </si>
  <si>
    <t>05.05.2022 13:06:10</t>
  </si>
  <si>
    <t>05.05.2022 13:06:11</t>
  </si>
  <si>
    <t>05.05.2022 13:06:13</t>
  </si>
  <si>
    <t>05.05.2022 13:06:14</t>
  </si>
  <si>
    <t>05.05.2022 13:06:40</t>
  </si>
  <si>
    <t>05.05.2022 13:06:41</t>
  </si>
  <si>
    <t>05.05.2022 13:06:44</t>
  </si>
  <si>
    <t>05.05.2022 13:06:46</t>
  </si>
  <si>
    <t>05.05.2022 13:06:49</t>
  </si>
  <si>
    <t>05.05.2022 13:07:18</t>
  </si>
  <si>
    <t>05.05.2022 13:07:20</t>
  </si>
  <si>
    <t>05.05.2022 13:07:21</t>
  </si>
  <si>
    <t>05.05.2022 13:07:23</t>
  </si>
  <si>
    <t>05.05.2022 13:07:24</t>
  </si>
  <si>
    <t>05.05.2022 13:07:26</t>
  </si>
  <si>
    <t>05.05.2022 13:07:27</t>
  </si>
  <si>
    <t>05.05.2022 13:08:00</t>
  </si>
  <si>
    <t>05.05.2022 13:08:02</t>
  </si>
  <si>
    <t>05.05.2022 13:08:03</t>
  </si>
  <si>
    <t>05.05.2022 13:08:05</t>
  </si>
  <si>
    <t>05.05.2022 13:08:06</t>
  </si>
  <si>
    <t>05.05.2022 13:08:08</t>
  </si>
  <si>
    <t>05.05.2022 13:08:09</t>
  </si>
  <si>
    <t>05.05.2022 13:08:12</t>
  </si>
  <si>
    <t>05.05.2022 13:08:14</t>
  </si>
  <si>
    <t>05.05.2022 13:08:15</t>
  </si>
  <si>
    <t>05.05.2022 13:08:17</t>
  </si>
  <si>
    <t>05.05.2022 13:08:18</t>
  </si>
  <si>
    <t>05.05.2022 13:08:20</t>
  </si>
  <si>
    <t>05.05.2022 13:08:22</t>
  </si>
  <si>
    <t>05.05.2022 13:08:44</t>
  </si>
  <si>
    <t>05.05.2022 13:08:45</t>
  </si>
  <si>
    <t>05.05.2022 13:08:47</t>
  </si>
  <si>
    <t>05.05.2022 13:08:48</t>
  </si>
  <si>
    <t>05.05.2022 13:08:57</t>
  </si>
  <si>
    <t>05.05.2022 13:08:59</t>
  </si>
  <si>
    <t>05.05.2022 13:09:00</t>
  </si>
  <si>
    <t>05.05.2022 13:09:02</t>
  </si>
  <si>
    <t>05.05.2022 13:09:03</t>
  </si>
  <si>
    <t>05.05.2022 13:09:05</t>
  </si>
  <si>
    <t>05.05.2022 13:09:35</t>
  </si>
  <si>
    <t>05.05.2022 13:09:36</t>
  </si>
  <si>
    <t>05.05.2022 13:09:38</t>
  </si>
  <si>
    <t>05.05.2022 13:09:39</t>
  </si>
  <si>
    <t>05.05.2022 13:09:41</t>
  </si>
  <si>
    <t>05.05.2022 13:09:42</t>
  </si>
  <si>
    <t>05.05.2022 13:10:14</t>
  </si>
  <si>
    <t>05.05.2022 13:10:17</t>
  </si>
  <si>
    <t>05.05.2022 13:10:18</t>
  </si>
  <si>
    <t>05.05.2022 13:10:20</t>
  </si>
  <si>
    <t>05.05.2022 13:10:21</t>
  </si>
  <si>
    <t>05.05.2022 13:10:23</t>
  </si>
  <si>
    <t>05.05.2022 13:10:30</t>
  </si>
  <si>
    <t>05.05.2022 13:10:32</t>
  </si>
  <si>
    <t>05.05.2022 13:10:33</t>
  </si>
  <si>
    <t>05.05.2022 13:10:35</t>
  </si>
  <si>
    <t>05.05.2022 13:10:36</t>
  </si>
  <si>
    <t>05.05.2022 13:10:38</t>
  </si>
  <si>
    <t>05.05.2022 13:10:39</t>
  </si>
  <si>
    <t>05.05.2022 13:10:41</t>
  </si>
  <si>
    <t>05.05.2022 13:10:42</t>
  </si>
  <si>
    <t>05.05.2022 13:10:44</t>
  </si>
  <si>
    <t>05.05.2022 13:11:18</t>
  </si>
  <si>
    <t>05.05.2022 13:11:20</t>
  </si>
  <si>
    <t>05.05.2022 13:11:23</t>
  </si>
  <si>
    <t>05.05.2022 13:11:24</t>
  </si>
  <si>
    <t>05.05.2022 13:11:26</t>
  </si>
  <si>
    <t>05.05.2022 13:12:27</t>
  </si>
  <si>
    <t>05.05.2022 13:12:29</t>
  </si>
  <si>
    <t>05.05.2022 13:12:30</t>
  </si>
  <si>
    <t>05.05.2022 13:12:32</t>
  </si>
  <si>
    <t>05.05.2022 13:12:33</t>
  </si>
  <si>
    <t>05.05.2022 13:12:35</t>
  </si>
  <si>
    <t>05.05.2022 13:12:38</t>
  </si>
  <si>
    <t>05.05.2022 13:13:05</t>
  </si>
  <si>
    <t>05.05.2022 13:13:06</t>
  </si>
  <si>
    <t>05.05.2022 13:13:08</t>
  </si>
  <si>
    <t>05.05.2022 13:13:09</t>
  </si>
  <si>
    <t>05.05.2022 13:13:11</t>
  </si>
  <si>
    <t>05.05.2022 13:13:12</t>
  </si>
  <si>
    <t>05.05.2022 13:13:14</t>
  </si>
  <si>
    <t>05.05.2022 13:13:15</t>
  </si>
  <si>
    <t>05.05.2022 13:13:17</t>
  </si>
  <si>
    <t>05.05.2022 13:13:18</t>
  </si>
  <si>
    <t>05.05.2022 13:13:42</t>
  </si>
  <si>
    <t>05.05.2022 13:13:45</t>
  </si>
  <si>
    <t>05.05.2022 13:13:47</t>
  </si>
  <si>
    <t>05.05.2022 13:13:48</t>
  </si>
  <si>
    <t>05.05.2022 13:13:50</t>
  </si>
  <si>
    <t>05.05.2022 13:13:51</t>
  </si>
  <si>
    <t>05.05.2022 13:14:03</t>
  </si>
  <si>
    <t>05.05.2022 13:14:05</t>
  </si>
  <si>
    <t>05.05.2022 13:14:06</t>
  </si>
  <si>
    <t>05.05.2022 13:14:08</t>
  </si>
  <si>
    <t>05.05.2022 13:14:09</t>
  </si>
  <si>
    <t>05.05.2022 13:14:30</t>
  </si>
  <si>
    <t>05.05.2022 13:14:32</t>
  </si>
  <si>
    <t>05.05.2022 13:14:33</t>
  </si>
  <si>
    <t>05.05.2022 13:14:35</t>
  </si>
  <si>
    <t>05.05.2022 13:14:38</t>
  </si>
  <si>
    <t>05.05.2022 13:16:27</t>
  </si>
  <si>
    <t>05.05.2022 13:16:32</t>
  </si>
  <si>
    <t>05.05.2022 13:16:33</t>
  </si>
  <si>
    <t>05.05.2022 13:16:35</t>
  </si>
  <si>
    <t>05.05.2022 13:16:36</t>
  </si>
  <si>
    <t>05.05.2022 13:16:42</t>
  </si>
  <si>
    <t>05.05.2022 13:16:44</t>
  </si>
  <si>
    <t>05.05.2022 13:16:45</t>
  </si>
  <si>
    <t>05.05.2022 13:16:47</t>
  </si>
  <si>
    <t>05.05.2022 13:16:48</t>
  </si>
  <si>
    <t>05.05.2022 13:16:50</t>
  </si>
  <si>
    <t>05.05.2022 13:18:00</t>
  </si>
  <si>
    <t>05.05.2022 13:18:02</t>
  </si>
  <si>
    <t>05.05.2022 13:18:05</t>
  </si>
  <si>
    <t>05.05.2022 13:18:06</t>
  </si>
  <si>
    <t>05.05.2022 13:18:11</t>
  </si>
  <si>
    <t>05.05.2022 13:18:12</t>
  </si>
  <si>
    <t>05.05.2022 13:18:32</t>
  </si>
  <si>
    <t>05.05.2022 13:18:33</t>
  </si>
  <si>
    <t>05.05.2022 13:18:35</t>
  </si>
  <si>
    <t>05.05.2022 13:18:36</t>
  </si>
  <si>
    <t>05.05.2022 13:19:19</t>
  </si>
  <si>
    <t>05.05.2022 13:19:20</t>
  </si>
  <si>
    <t>05.05.2022 13:20:12</t>
  </si>
  <si>
    <t>05.05.2022 13:20:15</t>
  </si>
  <si>
    <t>05.05.2022 13:20:17</t>
  </si>
  <si>
    <t>05.05.2022 13:20:18</t>
  </si>
  <si>
    <t>05.05.2022 13:20:20</t>
  </si>
  <si>
    <t>05.05.2022 13:20:21</t>
  </si>
  <si>
    <t>05.05.2022 13:20:23</t>
  </si>
  <si>
    <t>05.05.2022 13:20:24</t>
  </si>
  <si>
    <t>05.05.2022 13:20:26</t>
  </si>
  <si>
    <t>05.05.2022 13:21:09</t>
  </si>
  <si>
    <t>05.05.2022 13:21:11</t>
  </si>
  <si>
    <t>05.05.2022 13:21:12</t>
  </si>
  <si>
    <t>05.05.2022 13:21:14</t>
  </si>
  <si>
    <t>05.05.2022 13:21:16</t>
  </si>
  <si>
    <t>05.05.2022 13:21:32</t>
  </si>
  <si>
    <t>05.05.2022 13:21:47</t>
  </si>
  <si>
    <t>05.05.2022 13:21:50</t>
  </si>
  <si>
    <t>05.05.2022 13:21:51</t>
  </si>
  <si>
    <t>05.05.2022 13:21:53</t>
  </si>
  <si>
    <t>05.05.2022 13:21:54</t>
  </si>
  <si>
    <t>05.05.2022 13:22:02</t>
  </si>
  <si>
    <t>05.05.2022 13:22:05</t>
  </si>
  <si>
    <t>05.05.2022 13:22:06</t>
  </si>
  <si>
    <t>05.05.2022 13:22:08</t>
  </si>
  <si>
    <t>05.05.2022 13:22:09</t>
  </si>
  <si>
    <t>05.05.2022 13:22:11</t>
  </si>
  <si>
    <t>05.05.2022 13:22:33</t>
  </si>
  <si>
    <t>05.05.2022 13:22:36</t>
  </si>
  <si>
    <t>05.05.2022 13:22:39</t>
  </si>
  <si>
    <t>05.05.2022 13:22:41</t>
  </si>
  <si>
    <t>05.05.2022 13:22:42</t>
  </si>
  <si>
    <t>05.05.2022 13:22:44</t>
  </si>
  <si>
    <t>05.05.2022 13:22:47</t>
  </si>
  <si>
    <t>05.05.2022 13:22:50</t>
  </si>
  <si>
    <t>05.05.2022 13:22:53</t>
  </si>
  <si>
    <t>05.05.2022 13:22:54</t>
  </si>
  <si>
    <t>05.05.2022 13:22:56</t>
  </si>
  <si>
    <t>05.05.2022 13:23:08</t>
  </si>
  <si>
    <t>05.05.2022 13:23:09</t>
  </si>
  <si>
    <t>05.05.2022 13:23:11</t>
  </si>
  <si>
    <t>05.05.2022 13:23:12</t>
  </si>
  <si>
    <t>05.05.2022 13:23:14</t>
  </si>
  <si>
    <t>05.05.2022 13:23:17</t>
  </si>
  <si>
    <t>05.05.2022 13:24:38</t>
  </si>
  <si>
    <t>05.05.2022 13:24:39</t>
  </si>
  <si>
    <t>05.05.2022 13:24:41</t>
  </si>
  <si>
    <t>05.05.2022 13:24:42</t>
  </si>
  <si>
    <t>05.05.2022 13:24:44</t>
  </si>
  <si>
    <t>05.05.2022 13:24:45</t>
  </si>
  <si>
    <t>05.05.2022 13:24:48</t>
  </si>
  <si>
    <t>05.05.2022 13:26:09</t>
  </si>
  <si>
    <t>05.05.2022 13:26:11</t>
  </si>
  <si>
    <t>05.05.2022 13:26:12</t>
  </si>
  <si>
    <t>05.05.2022 13:26:14</t>
  </si>
  <si>
    <t>05.05.2022 13:26:15</t>
  </si>
  <si>
    <t>05.05.2022 13:27:47</t>
  </si>
  <si>
    <t>05.05.2022 13:27:49</t>
  </si>
  <si>
    <t>05.05.2022 13:27:51</t>
  </si>
  <si>
    <t>05.05.2022 13:27:52</t>
  </si>
  <si>
    <t>05.05.2022 13:27:54</t>
  </si>
  <si>
    <t>05.05.2022 13:27:55</t>
  </si>
  <si>
    <t>05.05.2022 13:27:57</t>
  </si>
  <si>
    <t>05.05.2022 13:28:15</t>
  </si>
  <si>
    <t>05.05.2022 13:28:18</t>
  </si>
  <si>
    <t>05.05.2022 13:28:19</t>
  </si>
  <si>
    <t>05.05.2022 13:28:21</t>
  </si>
  <si>
    <t>05.05.2022 13:28:22</t>
  </si>
  <si>
    <t>05.05.2022 13:28:24</t>
  </si>
  <si>
    <t>05.05.2022 13:28:25</t>
  </si>
  <si>
    <t>05.05.2022 13:28:27</t>
  </si>
  <si>
    <t>05.05.2022 13:28:41</t>
  </si>
  <si>
    <t>05.05.2022 13:28:55</t>
  </si>
  <si>
    <t>05.05.2022 13:28:57</t>
  </si>
  <si>
    <t>05.05.2022 13:28:58</t>
  </si>
  <si>
    <t>05.05.2022 13:29:00</t>
  </si>
  <si>
    <t>05.05.2022 13:29:01</t>
  </si>
  <si>
    <t>05.05.2022 13:29:04</t>
  </si>
  <si>
    <t>05.05.2022 13:29:06</t>
  </si>
  <si>
    <t>05.05.2022 13:29:07</t>
  </si>
  <si>
    <t>05.05.2022 13:29:09</t>
  </si>
  <si>
    <t>05.05.2022 13:29:10</t>
  </si>
  <si>
    <t>05.05.2022 13:29:13</t>
  </si>
  <si>
    <t>05.05.2022 13:30:18</t>
  </si>
  <si>
    <t>05.05.2022 13:30:19</t>
  </si>
  <si>
    <t>05.05.2022 13:30:21</t>
  </si>
  <si>
    <t>05.05.2022 13:30:22</t>
  </si>
  <si>
    <t>05.05.2022 13:30:24</t>
  </si>
  <si>
    <t>05.05.2022 13:30:25</t>
  </si>
  <si>
    <t>05.05.2022 13:30:27</t>
  </si>
  <si>
    <t>05.05.2022 13:31:00</t>
  </si>
  <si>
    <t>05.05.2022 13:31:01</t>
  </si>
  <si>
    <t>05.05.2022 13:31:03</t>
  </si>
  <si>
    <t>05.05.2022 13:31:04</t>
  </si>
  <si>
    <t>05.05.2022 13:31:06</t>
  </si>
  <si>
    <t>05.05.2022 13:31:07</t>
  </si>
  <si>
    <t>05.05.2022 13:31:09</t>
  </si>
  <si>
    <t>05.05.2022 13:31:22</t>
  </si>
  <si>
    <t>05.05.2022 13:31:24</t>
  </si>
  <si>
    <t>05.05.2022 13:31:25</t>
  </si>
  <si>
    <t>05.05.2022 13:31:27</t>
  </si>
  <si>
    <t>05.05.2022 13:31:28</t>
  </si>
  <si>
    <t>05.05.2022 13:31:31</t>
  </si>
  <si>
    <t>05.05.2022 13:31:37</t>
  </si>
  <si>
    <t>05.05.2022 13:31:39</t>
  </si>
  <si>
    <t>05.05.2022 13:31:40</t>
  </si>
  <si>
    <t>05.05.2022 13:31:42</t>
  </si>
  <si>
    <t>05.05.2022 13:31:43</t>
  </si>
  <si>
    <t>05.05.2022 13:31:45</t>
  </si>
  <si>
    <t>05.05.2022 13:32:43</t>
  </si>
  <si>
    <t>05.05.2022 13:32:45</t>
  </si>
  <si>
    <t>05.05.2022 13:32:46</t>
  </si>
  <si>
    <t>05.05.2022 13:32:48</t>
  </si>
  <si>
    <t>05.05.2022 13:32:49</t>
  </si>
  <si>
    <t>05.05.2022 13:33:06</t>
  </si>
  <si>
    <t>05.05.2022 13:33:07</t>
  </si>
  <si>
    <t>05.05.2022 13:33:09</t>
  </si>
  <si>
    <t>05.05.2022 13:33:10</t>
  </si>
  <si>
    <t>05.05.2022 13:33:12</t>
  </si>
  <si>
    <t>05.05.2022 13:33:37</t>
  </si>
  <si>
    <t>05.05.2022 13:33:39</t>
  </si>
  <si>
    <t>05.05.2022 13:33:40</t>
  </si>
  <si>
    <t>05.05.2022 13:33:42</t>
  </si>
  <si>
    <t>05.05.2022 13:33:45</t>
  </si>
  <si>
    <t>05.05.2022 13:34:24</t>
  </si>
  <si>
    <t>05.05.2022 13:34:25</t>
  </si>
  <si>
    <t>05.05.2022 13:34:27</t>
  </si>
  <si>
    <t>05.05.2022 13:34:28</t>
  </si>
  <si>
    <t>05.05.2022 13:34:31</t>
  </si>
  <si>
    <t>05.05.2022 13:34:33</t>
  </si>
  <si>
    <t>05.05.2022 13:34:34</t>
  </si>
  <si>
    <t>05.05.2022 13:34:36</t>
  </si>
  <si>
    <t>05.05.2022 13:34:37</t>
  </si>
  <si>
    <t>05.05.2022 13:34:40</t>
  </si>
  <si>
    <t>05.05.2022 13:35:48</t>
  </si>
  <si>
    <t>05.05.2022 13:35:49</t>
  </si>
  <si>
    <t>05.05.2022 13:35:51</t>
  </si>
  <si>
    <t>05.05.2022 13:35:52</t>
  </si>
  <si>
    <t>05.05.2022 13:35:54</t>
  </si>
  <si>
    <t>05.05.2022 13:37:04</t>
  </si>
  <si>
    <t>05.05.2022 13:37:06</t>
  </si>
  <si>
    <t>05.05.2022 13:37:07</t>
  </si>
  <si>
    <t>05.05.2022 13:37:09</t>
  </si>
  <si>
    <t>05.05.2022 13:37:10</t>
  </si>
  <si>
    <t>05.05.2022 13:37:12</t>
  </si>
  <si>
    <t>05.05.2022 13:37:13</t>
  </si>
  <si>
    <t>05.05.2022 13:37:15</t>
  </si>
  <si>
    <t>05.05.2022 13:37:16</t>
  </si>
  <si>
    <t>05.05.2022 13:37:18</t>
  </si>
  <si>
    <t>05.05.2022 13:37:19</t>
  </si>
  <si>
    <t>05.05.2022 13:37:21</t>
  </si>
  <si>
    <t>05.05.2022 13:37:22</t>
  </si>
  <si>
    <t>05.05.2022 13:37:24</t>
  </si>
  <si>
    <t>05.05.2022 13:37:25</t>
  </si>
  <si>
    <t>05.05.2022 13:37:27</t>
  </si>
  <si>
    <t>05.05.2022 13:37:37</t>
  </si>
  <si>
    <t>05.05.2022 13:37:39</t>
  </si>
  <si>
    <t>05.05.2022 13:37:42</t>
  </si>
  <si>
    <t>05.05.2022 13:37:43</t>
  </si>
  <si>
    <t>05.05.2022 13:37:45</t>
  </si>
  <si>
    <t>05.05.2022 13:37:52</t>
  </si>
  <si>
    <t>05.05.2022 13:40:39</t>
  </si>
  <si>
    <t>05.05.2022 13:40:40</t>
  </si>
  <si>
    <t>05.05.2022 13:40:42</t>
  </si>
  <si>
    <t>05.05.2022 13:40:43</t>
  </si>
  <si>
    <t>05.05.2022 13:40:45</t>
  </si>
  <si>
    <t>05.05.2022 13:40:46</t>
  </si>
  <si>
    <t>05.05.2022 13:41:12</t>
  </si>
  <si>
    <t>05.05.2022 13:41:13</t>
  </si>
  <si>
    <t>05.05.2022 13:41:15</t>
  </si>
  <si>
    <t>05.05.2022 13:41:16</t>
  </si>
  <si>
    <t>05.05.2022 13:41:18</t>
  </si>
  <si>
    <t>05.05.2022 13:41:19</t>
  </si>
  <si>
    <t>05.05.2022 13:41:28</t>
  </si>
  <si>
    <t>05.05.2022 13:41:30</t>
  </si>
  <si>
    <t>05.05.2022 13:41:31</t>
  </si>
  <si>
    <t>05.05.2022 13:41:33</t>
  </si>
  <si>
    <t>05.05.2022 13:41:34</t>
  </si>
  <si>
    <t>05.05.2022 13:41:36</t>
  </si>
  <si>
    <t>05.05.2022 13:41:37</t>
  </si>
  <si>
    <t>05.05.2022 13:41:39</t>
  </si>
  <si>
    <t>05.05.2022 13:41:40</t>
  </si>
  <si>
    <t>05.05.2022 13:42:04</t>
  </si>
  <si>
    <t>05.05.2022 13:42:06</t>
  </si>
  <si>
    <t>05.05.2022 13:42:07</t>
  </si>
  <si>
    <t>05.05.2022 13:42:13</t>
  </si>
  <si>
    <t>05.05.2022 13:42:18</t>
  </si>
  <si>
    <t>05.05.2022 13:42:19</t>
  </si>
  <si>
    <t>05.05.2022 13:42:21</t>
  </si>
  <si>
    <t>05.05.2022 13:42:22</t>
  </si>
  <si>
    <t>05.05.2022 13:42:24</t>
  </si>
  <si>
    <t>05.05.2022 13:42:25</t>
  </si>
  <si>
    <t>05.05.2022 13:42:39</t>
  </si>
  <si>
    <t>05.05.2022 13:42:42</t>
  </si>
  <si>
    <t>05.05.2022 13:42:43</t>
  </si>
  <si>
    <t>05.05.2022 13:42:45</t>
  </si>
  <si>
    <t>05.05.2022 13:42:46</t>
  </si>
  <si>
    <t>05.05.2022 13:42:48</t>
  </si>
  <si>
    <t>05.05.2022 13:43:36</t>
  </si>
  <si>
    <t>05.05.2022 13:43:37</t>
  </si>
  <si>
    <t>05.05.2022 13:43:39</t>
  </si>
  <si>
    <t>05.05.2022 13:43:40</t>
  </si>
  <si>
    <t>05.05.2022 13:43:43</t>
  </si>
  <si>
    <t>05.05.2022 13:44:28</t>
  </si>
  <si>
    <t>05.05.2022 13:44:30</t>
  </si>
  <si>
    <t>05.05.2022 13:44:31</t>
  </si>
  <si>
    <t>05.05.2022 13:44:33</t>
  </si>
  <si>
    <t>05.05.2022 13:44:34</t>
  </si>
  <si>
    <t>05.05.2022 13:44:36</t>
  </si>
  <si>
    <t>05.05.2022 13:44:37</t>
  </si>
  <si>
    <t>05.05.2022 13:44:39</t>
  </si>
  <si>
    <t>05.05.2022 13:44:40</t>
  </si>
  <si>
    <t>05.05.2022 13:45:37</t>
  </si>
  <si>
    <t>05.05.2022 13:45:39</t>
  </si>
  <si>
    <t>05.05.2022 13:45:40</t>
  </si>
  <si>
    <t>05.05.2022 13:45:42</t>
  </si>
  <si>
    <t>05.05.2022 13:47:42</t>
  </si>
  <si>
    <t>05.05.2022 13:47:43</t>
  </si>
  <si>
    <t>05.05.2022 13:47:45</t>
  </si>
  <si>
    <t>05.05.2022 13:47:46</t>
  </si>
  <si>
    <t>05.05.2022 13:47:48</t>
  </si>
  <si>
    <t>05.05.2022 13:47:52</t>
  </si>
  <si>
    <t>05.05.2022 13:47:54</t>
  </si>
  <si>
    <t>05.05.2022 13:47:58</t>
  </si>
  <si>
    <t>05.05.2022 13:48:00</t>
  </si>
  <si>
    <t>05.05.2022 13:48:01</t>
  </si>
  <si>
    <t>05.05.2022 13:48:03</t>
  </si>
  <si>
    <t>05.05.2022 13:48:07</t>
  </si>
  <si>
    <t>05.05.2022 13:48:10</t>
  </si>
  <si>
    <t>05.05.2022 13:48:12</t>
  </si>
  <si>
    <t>05.05.2022 13:48:40</t>
  </si>
  <si>
    <t>05.05.2022 13:48:42</t>
  </si>
  <si>
    <t>05.05.2022 13:48:43</t>
  </si>
  <si>
    <t>05.05.2022 13:48:45</t>
  </si>
  <si>
    <t>05.05.2022 13:48:46</t>
  </si>
  <si>
    <t>05.05.2022 13:48:48</t>
  </si>
  <si>
    <t>05.05.2022 13:48:49</t>
  </si>
  <si>
    <t>05.05.2022 13:48:51</t>
  </si>
  <si>
    <t>05.05.2022 13:48:52</t>
  </si>
  <si>
    <t>05.05.2022 13:48:54</t>
  </si>
  <si>
    <t>05.05.2022 13:49:12</t>
  </si>
  <si>
    <t>05.05.2022 13:49:13</t>
  </si>
  <si>
    <t>05.05.2022 13:49:15</t>
  </si>
  <si>
    <t>05.05.2022 13:49:18</t>
  </si>
  <si>
    <t>05.05.2022 13:50:39</t>
  </si>
  <si>
    <t>05.05.2022 13:50:40</t>
  </si>
  <si>
    <t>05.05.2022 13:50:42</t>
  </si>
  <si>
    <t>05.05.2022 13:50:43</t>
  </si>
  <si>
    <t>05.05.2022 13:50:45</t>
  </si>
  <si>
    <t>05.05.2022 13:50:46</t>
  </si>
  <si>
    <t>05.05.2022 13:51:10</t>
  </si>
  <si>
    <t>05.05.2022 13:51:12</t>
  </si>
  <si>
    <t>05.05.2022 13:51:13</t>
  </si>
  <si>
    <t>05.05.2022 13:51:15</t>
  </si>
  <si>
    <t>05.05.2022 13:51:16</t>
  </si>
  <si>
    <t>05.05.2022 13:51:18</t>
  </si>
  <si>
    <t>05.05.2022 13:51:19</t>
  </si>
  <si>
    <t>05.05.2022 13:51:21</t>
  </si>
  <si>
    <t>05.05.2022 13:51:40</t>
  </si>
  <si>
    <t>05.05.2022 13:51:42</t>
  </si>
  <si>
    <t>05.05.2022 13:51:43</t>
  </si>
  <si>
    <t>05.05.2022 13:51:45</t>
  </si>
  <si>
    <t>05.05.2022 13:51:46</t>
  </si>
  <si>
    <t>05.05.2022 13:51:48</t>
  </si>
  <si>
    <t>05.05.2022 13:52:16</t>
  </si>
  <si>
    <t>05.05.2022 13:52:17</t>
  </si>
  <si>
    <t>05.05.2022 13:52:19</t>
  </si>
  <si>
    <t>05.05.2022 13:52:20</t>
  </si>
  <si>
    <t>05.05.2022 13:52:22</t>
  </si>
  <si>
    <t>05.05.2022 13:52:23</t>
  </si>
  <si>
    <t>05.05.2022 13:52:25</t>
  </si>
  <si>
    <t>05.05.2022 13:52:26</t>
  </si>
  <si>
    <t>05.05.2022 13:52:28</t>
  </si>
  <si>
    <t>05.05.2022 13:52:29</t>
  </si>
  <si>
    <t>05.05.2022 13:52:31</t>
  </si>
  <si>
    <t>05.05.2022 13:52:38</t>
  </si>
  <si>
    <t>05.05.2022 13:52:40</t>
  </si>
  <si>
    <t>05.05.2022 13:52:41</t>
  </si>
  <si>
    <t>05.05.2022 13:52:43</t>
  </si>
  <si>
    <t>05.05.2022 13:52:44</t>
  </si>
  <si>
    <t>05.05.2022 13:52:46</t>
  </si>
  <si>
    <t>05.05.2022 13:52:47</t>
  </si>
  <si>
    <t>05.05.2022 13:53:43</t>
  </si>
  <si>
    <t>05.05.2022 13:53:44</t>
  </si>
  <si>
    <t>05.05.2022 13:53:46</t>
  </si>
  <si>
    <t>05.05.2022 13:53:47</t>
  </si>
  <si>
    <t>05.05.2022 13:53:49</t>
  </si>
  <si>
    <t>05.05.2022 13:53:50</t>
  </si>
  <si>
    <t>05.05.2022 13:53:52</t>
  </si>
  <si>
    <t>05.05.2022 13:53:53</t>
  </si>
  <si>
    <t>05.05.2022 13:54:08</t>
  </si>
  <si>
    <t>05.05.2022 13:54:10</t>
  </si>
  <si>
    <t>05.05.2022 13:54:11</t>
  </si>
  <si>
    <t>05.05.2022 13:54:13</t>
  </si>
  <si>
    <t>05.05.2022 13:54:14</t>
  </si>
  <si>
    <t>05.05.2022 13:54:16</t>
  </si>
  <si>
    <t>05.05.2022 13:54:22</t>
  </si>
  <si>
    <t>05.05.2022 13:54:27</t>
  </si>
  <si>
    <t>05.05.2022 13:55:07</t>
  </si>
  <si>
    <t>05.05.2022 13:55:08</t>
  </si>
  <si>
    <t>05.05.2022 13:55:10</t>
  </si>
  <si>
    <t>05.05.2022 13:55:11</t>
  </si>
  <si>
    <t>05.05.2022 13:55:13</t>
  </si>
  <si>
    <t>05.05.2022 13:55:14</t>
  </si>
  <si>
    <t>05.05.2022 13:55:16</t>
  </si>
  <si>
    <t>05.05.2022 13:55:43</t>
  </si>
  <si>
    <t>05.05.2022 13:55:44</t>
  </si>
  <si>
    <t>05.05.2022 13:55:46</t>
  </si>
  <si>
    <t>05.05.2022 13:55:49</t>
  </si>
  <si>
    <t>05.05.2022 13:55:52</t>
  </si>
  <si>
    <t>05.05.2022 13:55:53</t>
  </si>
  <si>
    <t>05.05.2022 13:56:05</t>
  </si>
  <si>
    <t>05.05.2022 13:56:07</t>
  </si>
  <si>
    <t>05.05.2022 13:56:08</t>
  </si>
  <si>
    <t>05.05.2022 13:56:10</t>
  </si>
  <si>
    <t>05.05.2022 13:56:11</t>
  </si>
  <si>
    <t>05.05.2022 13:57:22</t>
  </si>
  <si>
    <t>05.05.2022 13:58:02</t>
  </si>
  <si>
    <t>05.05.2022 13:58:05</t>
  </si>
  <si>
    <t>05.05.2022 13:58:07</t>
  </si>
  <si>
    <t>05.05.2022 13:58:08</t>
  </si>
  <si>
    <t>05.05.2022 13:58:10</t>
  </si>
  <si>
    <t>05.05.2022 13:58:11</t>
  </si>
  <si>
    <t>05.05.2022 13:58:13</t>
  </si>
  <si>
    <t>05.05.2022 13:58:14</t>
  </si>
  <si>
    <t>05.05.2022 13:58:16</t>
  </si>
  <si>
    <t>05.05.2022 13:58:17</t>
  </si>
  <si>
    <t>05.05.2022 13:58:53</t>
  </si>
  <si>
    <t>05.05.2022 13:58:55</t>
  </si>
  <si>
    <t>05.05.2022 13:58:56</t>
  </si>
  <si>
    <t>05.05.2022 13:58:58</t>
  </si>
  <si>
    <t>05.05.2022 13:58:59</t>
  </si>
  <si>
    <t>05.05.2022 13:59:05</t>
  </si>
  <si>
    <t>05.05.2022 13:59:07</t>
  </si>
  <si>
    <t>05.05.2022 13:59:08</t>
  </si>
  <si>
    <t>05.05.2022 13:59:10</t>
  </si>
  <si>
    <t>05.05.2022 13:59:11</t>
  </si>
  <si>
    <t>05.05.2022 13:59:13</t>
  </si>
  <si>
    <t>05.05.2022 13:59:14</t>
  </si>
  <si>
    <t>05.05.2022 13:59:16</t>
  </si>
  <si>
    <t>05.05.2022 13:59:17</t>
  </si>
  <si>
    <t>05.05.2022 13:59:31</t>
  </si>
  <si>
    <t>05.05.2022 13:59:32</t>
  </si>
  <si>
    <t>05.05.2022 13:59:34</t>
  </si>
  <si>
    <t>05.05.2022 13:59:35</t>
  </si>
  <si>
    <t>05.05.2022 13:59:37</t>
  </si>
  <si>
    <t>05.05.2022 13:59:38</t>
  </si>
  <si>
    <t>05.05.2022 13:59:40</t>
  </si>
  <si>
    <t>05.05.2022 13:59:41</t>
  </si>
  <si>
    <t>05.05.2022 13:59:43</t>
  </si>
  <si>
    <t>05.05.2022 13:59:44</t>
  </si>
  <si>
    <t>05.05.2022 13:59:50</t>
  </si>
  <si>
    <t>05.05.2022 13:59:52</t>
  </si>
  <si>
    <t>05.05.2022 13:59:53</t>
  </si>
  <si>
    <t>05.05.2022 13:59:55</t>
  </si>
  <si>
    <t>05.05.2022 13:59:56</t>
  </si>
  <si>
    <t>05.05.2022 13:59:58</t>
  </si>
  <si>
    <t>05.05.2022 13:59:59</t>
  </si>
  <si>
    <t>05.05.2022 14:00:16</t>
  </si>
  <si>
    <t>05.05.2022 14:00:17</t>
  </si>
  <si>
    <t>05.05.2022 14:00:19</t>
  </si>
  <si>
    <t>05.05.2022 14:00:20</t>
  </si>
  <si>
    <t>05.05.2022 14:00:22</t>
  </si>
  <si>
    <t>05.05.2022 14:00:23</t>
  </si>
  <si>
    <t>05.05.2022 14:00:25</t>
  </si>
  <si>
    <t>05.05.2022 14:00:26</t>
  </si>
  <si>
    <t>05.05.2022 14:00:28</t>
  </si>
  <si>
    <t>05.05.2022 14:00:29</t>
  </si>
  <si>
    <t>05.05.2022 14:00:32</t>
  </si>
  <si>
    <t>05.05.2022 14:00:34</t>
  </si>
  <si>
    <t>05.05.2022 14:00:35</t>
  </si>
  <si>
    <t>05.05.2022 14:00:37</t>
  </si>
  <si>
    <t>05.05.2022 14:00:38</t>
  </si>
  <si>
    <t>05.05.2022 14:00:40</t>
  </si>
  <si>
    <t>05.05.2022 14:00:56</t>
  </si>
  <si>
    <t>05.05.2022 14:00:58</t>
  </si>
  <si>
    <t>05.05.2022 14:00:59</t>
  </si>
  <si>
    <t>05.05.2022 14:01:01</t>
  </si>
  <si>
    <t>05.05.2022 14:01:02</t>
  </si>
  <si>
    <t>05.05.2022 14:01:04</t>
  </si>
  <si>
    <t>05.05.2022 14:01:05</t>
  </si>
  <si>
    <t>05.05.2022 14:02:14</t>
  </si>
  <si>
    <t>05.05.2022 14:02:15</t>
  </si>
  <si>
    <t>05.05.2022 14:02:17</t>
  </si>
  <si>
    <t>05.05.2022 14:02:18</t>
  </si>
  <si>
    <t>05.05.2022 14:02:20</t>
  </si>
  <si>
    <t>05.05.2022 14:02:21</t>
  </si>
  <si>
    <t>05.05.2022 14:02:47</t>
  </si>
  <si>
    <t>05.05.2022 14:02:48</t>
  </si>
  <si>
    <t>05.05.2022 14:02:50</t>
  </si>
  <si>
    <t>05.05.2022 14:02:51</t>
  </si>
  <si>
    <t>05.05.2022 14:02:53</t>
  </si>
  <si>
    <t>05.05.2022 14:02:54</t>
  </si>
  <si>
    <t>05.05.2022 14:02:56</t>
  </si>
  <si>
    <t>05.05.2022 14:02:57</t>
  </si>
  <si>
    <t>05.05.2022 14:02:59</t>
  </si>
  <si>
    <t>05.05.2022 14:03:00</t>
  </si>
  <si>
    <t>05.05.2022 14:03:02</t>
  </si>
  <si>
    <t>05.05.2022 14:03:53</t>
  </si>
  <si>
    <t>05.05.2022 14:03:54</t>
  </si>
  <si>
    <t>05.05.2022 14:03:56</t>
  </si>
  <si>
    <t>05.05.2022 14:03:57</t>
  </si>
  <si>
    <t>05.05.2022 14:04:14</t>
  </si>
  <si>
    <t>05.05.2022 14:04:15</t>
  </si>
  <si>
    <t>05.05.2022 14:04:17</t>
  </si>
  <si>
    <t>05.05.2022 14:04:18</t>
  </si>
  <si>
    <t>05.05.2022 14:04:20</t>
  </si>
  <si>
    <t>05.05.2022 14:04:21</t>
  </si>
  <si>
    <t>05.05.2022 14:04:23</t>
  </si>
  <si>
    <t>05.05.2022 14:04:24</t>
  </si>
  <si>
    <t>05.05.2022 14:04:26</t>
  </si>
  <si>
    <t>05.05.2022 14:04:27</t>
  </si>
  <si>
    <t>05.05.2022 14:05:06</t>
  </si>
  <si>
    <t>05.05.2022 14:05:08</t>
  </si>
  <si>
    <t>05.05.2022 14:05:09</t>
  </si>
  <si>
    <t>05.05.2022 14:05:11</t>
  </si>
  <si>
    <t>05.05.2022 14:05:12</t>
  </si>
  <si>
    <t>05.05.2022 14:05:14</t>
  </si>
  <si>
    <t>05.05.2022 14:05:41</t>
  </si>
  <si>
    <t>05.05.2022 14:05:42</t>
  </si>
  <si>
    <t>05.05.2022 14:05:44</t>
  </si>
  <si>
    <t>05.05.2022 14:05:45</t>
  </si>
  <si>
    <t>05.05.2022 14:05:47</t>
  </si>
  <si>
    <t>05.05.2022 14:05:56</t>
  </si>
  <si>
    <t>05.05.2022 14:05:57</t>
  </si>
  <si>
    <t>05.05.2022 14:05:59</t>
  </si>
  <si>
    <t>05.05.2022 14:06:00</t>
  </si>
  <si>
    <t>05.05.2022 14:06:02</t>
  </si>
  <si>
    <t>05.05.2022 14:06:03</t>
  </si>
  <si>
    <t>05.05.2022 14:06:39</t>
  </si>
  <si>
    <t>05.05.2022 14:06:41</t>
  </si>
  <si>
    <t>05.05.2022 14:06:42</t>
  </si>
  <si>
    <t>05.05.2022 14:06:44</t>
  </si>
  <si>
    <t>05.05.2022 14:06:45</t>
  </si>
  <si>
    <t>05.05.2022 14:06:48</t>
  </si>
  <si>
    <t>05.05.2022 14:07:26</t>
  </si>
  <si>
    <t>05.05.2022 14:07:27</t>
  </si>
  <si>
    <t>05.05.2022 14:07:29</t>
  </si>
  <si>
    <t>05.05.2022 14:07:30</t>
  </si>
  <si>
    <t>05.05.2022 14:07:32</t>
  </si>
  <si>
    <t>05.05.2022 14:07:33</t>
  </si>
  <si>
    <t>05.05.2022 14:07:35</t>
  </si>
  <si>
    <t>05.05.2022 14:07:36</t>
  </si>
  <si>
    <t>05.05.2022 14:07:38</t>
  </si>
  <si>
    <t>05.05.2022 14:07:39</t>
  </si>
  <si>
    <t>05.05.2022 14:07:41</t>
  </si>
  <si>
    <t>05.05.2022 14:07:42</t>
  </si>
  <si>
    <t>05.05.2022 14:07:44</t>
  </si>
  <si>
    <t>05.05.2022 14:07:59</t>
  </si>
  <si>
    <t>05.05.2022 14:08:00</t>
  </si>
  <si>
    <t>05.05.2022 14:08:02</t>
  </si>
  <si>
    <t>05.05.2022 14:08:03</t>
  </si>
  <si>
    <t>05.05.2022 14:08:05</t>
  </si>
  <si>
    <t>05.05.2022 14:08:06</t>
  </si>
  <si>
    <t>05.05.2022 14:08:08</t>
  </si>
  <si>
    <t>05.05.2022 14:08:09</t>
  </si>
  <si>
    <t>05.05.2022 14:08:14</t>
  </si>
  <si>
    <t>05.05.2022 14:08:15</t>
  </si>
  <si>
    <t>05.05.2022 14:08:17</t>
  </si>
  <si>
    <t>05.05.2022 14:08:18</t>
  </si>
  <si>
    <t>05.05.2022 14:08:20</t>
  </si>
  <si>
    <t>05.05.2022 14:08:21</t>
  </si>
  <si>
    <t>05.05.2022 14:08:57</t>
  </si>
  <si>
    <t>05.05.2022 14:08:59</t>
  </si>
  <si>
    <t>05.05.2022 14:09:00</t>
  </si>
  <si>
    <t>05.05.2022 14:09:02</t>
  </si>
  <si>
    <t>05.05.2022 14:09:03</t>
  </si>
  <si>
    <t>05.05.2022 14:09:05</t>
  </si>
  <si>
    <t>05.05.2022 14:09:06</t>
  </si>
  <si>
    <t>05.05.2022 14:09:08</t>
  </si>
  <si>
    <t>05.05.2022 14:09:53</t>
  </si>
  <si>
    <t>05.05.2022 14:09:54</t>
  </si>
  <si>
    <t>05.05.2022 14:09:56</t>
  </si>
  <si>
    <t>05.05.2022 14:09:57</t>
  </si>
  <si>
    <t>05.05.2022 14:09:59</t>
  </si>
  <si>
    <t>05.05.2022 14:10:02</t>
  </si>
  <si>
    <t>05.05.2022 14:10:03</t>
  </si>
  <si>
    <t>05.05.2022 14:10:05</t>
  </si>
  <si>
    <t>05.05.2022 14:10:06</t>
  </si>
  <si>
    <t>05.05.2022 14:10:39</t>
  </si>
  <si>
    <t>05.05.2022 14:10:41</t>
  </si>
  <si>
    <t>05.05.2022 14:10:42</t>
  </si>
  <si>
    <t>05.05.2022 14:10:44</t>
  </si>
  <si>
    <t>05.05.2022 14:10:45</t>
  </si>
  <si>
    <t>05.05.2022 14:10:47</t>
  </si>
  <si>
    <t>05.05.2022 14:10:48</t>
  </si>
  <si>
    <t>05.05.2022 14:10:50</t>
  </si>
  <si>
    <t>05.05.2022 14:10:57</t>
  </si>
  <si>
    <t>05.05.2022 14:10:59</t>
  </si>
  <si>
    <t>05.05.2022 14:11:00</t>
  </si>
  <si>
    <t>05.05.2022 14:11:02</t>
  </si>
  <si>
    <t>05.05.2022 14:11:06</t>
  </si>
  <si>
    <t>05.05.2022 14:11:07</t>
  </si>
  <si>
    <t>05.05.2022 14:11:09</t>
  </si>
  <si>
    <t>05.05.2022 14:11:10</t>
  </si>
  <si>
    <t>05.05.2022 14:11:15</t>
  </si>
  <si>
    <t>05.05.2022 14:11:16</t>
  </si>
  <si>
    <t>05.05.2022 14:11:19</t>
  </si>
  <si>
    <t>05.05.2022 14:11:21</t>
  </si>
  <si>
    <t>05.05.2022 14:13:36</t>
  </si>
  <si>
    <t>05.05.2022 14:13:37</t>
  </si>
  <si>
    <t>05.05.2022 14:13:39</t>
  </si>
  <si>
    <t>05.05.2022 14:13:40</t>
  </si>
  <si>
    <t>05.05.2022 14:13:42</t>
  </si>
  <si>
    <t>05.05.2022 14:13:43</t>
  </si>
  <si>
    <t>05.05.2022 14:13:45</t>
  </si>
  <si>
    <t>05.05.2022 14:14:46</t>
  </si>
  <si>
    <t>05.05.2022 14:14:48</t>
  </si>
  <si>
    <t>05.05.2022 14:14:49</t>
  </si>
  <si>
    <t>05.05.2022 14:14:52</t>
  </si>
  <si>
    <t>05.05.2022 14:14:54</t>
  </si>
  <si>
    <t>05.05.2022 14:14:55</t>
  </si>
  <si>
    <t>05.05.2022 14:14:57</t>
  </si>
  <si>
    <t>05.05.2022 14:14:58</t>
  </si>
  <si>
    <t>05.05.2022 14:15:00</t>
  </si>
  <si>
    <t>05.05.2022 14:15:40</t>
  </si>
  <si>
    <t>05.05.2022 14:15:42</t>
  </si>
  <si>
    <t>05.05.2022 14:15:45</t>
  </si>
  <si>
    <t>05.05.2022 14:15:46</t>
  </si>
  <si>
    <t>05.05.2022 14:15:48</t>
  </si>
  <si>
    <t>05.05.2022 14:15:49</t>
  </si>
  <si>
    <t>05.05.2022 14:16:28</t>
  </si>
  <si>
    <t>05.05.2022 14:16:29</t>
  </si>
  <si>
    <t>05.05.2022 14:16:31</t>
  </si>
  <si>
    <t>05.05.2022 14:16:32</t>
  </si>
  <si>
    <t>05.05.2022 14:16:34</t>
  </si>
  <si>
    <t>05.05.2022 14:17:13</t>
  </si>
  <si>
    <t>05.05.2022 14:17:14</t>
  </si>
  <si>
    <t>05.05.2022 14:17:16</t>
  </si>
  <si>
    <t>05.05.2022 14:17:17</t>
  </si>
  <si>
    <t>05.05.2022 14:17:19</t>
  </si>
  <si>
    <t>05.05.2022 14:18:26</t>
  </si>
  <si>
    <t>05.05.2022 14:18:29</t>
  </si>
  <si>
    <t>05.05.2022 14:18:32</t>
  </si>
  <si>
    <t>05.05.2022 14:18:34</t>
  </si>
  <si>
    <t>05.05.2022 14:18:35</t>
  </si>
  <si>
    <t>05.05.2022 14:19:34</t>
  </si>
  <si>
    <t>05.05.2022 14:19:37</t>
  </si>
  <si>
    <t>05.05.2022 14:19:41</t>
  </si>
  <si>
    <t>05.05.2022 14:19:43</t>
  </si>
  <si>
    <t>05.05.2022 14:19:44</t>
  </si>
  <si>
    <t>05.05.2022 14:19:55</t>
  </si>
  <si>
    <t>05.05.2022 14:19:56</t>
  </si>
  <si>
    <t>05.05.2022 14:19:58</t>
  </si>
  <si>
    <t>05.05.2022 14:19:59</t>
  </si>
  <si>
    <t>05.05.2022 14:20:01</t>
  </si>
  <si>
    <t>05.05.2022 14:20:05</t>
  </si>
  <si>
    <t>05.05.2022 14:20:07</t>
  </si>
  <si>
    <t>05.05.2022 14:20:08</t>
  </si>
  <si>
    <t>05.05.2022 14:20:10</t>
  </si>
  <si>
    <t>05.05.2022 14:20:11</t>
  </si>
  <si>
    <t>05.05.2022 14:20:14</t>
  </si>
  <si>
    <t>05.05.2022 14:20:16</t>
  </si>
  <si>
    <t>05.05.2022 14:21:11</t>
  </si>
  <si>
    <t>05.05.2022 14:21:13</t>
  </si>
  <si>
    <t>05.05.2022 14:21:14</t>
  </si>
  <si>
    <t>05.05.2022 14:21:16</t>
  </si>
  <si>
    <t>05.05.2022 14:21:17</t>
  </si>
  <si>
    <t>05.05.2022 14:21:19</t>
  </si>
  <si>
    <t>05.05.2022 14:21:20</t>
  </si>
  <si>
    <t>05.05.2022 14:21:37</t>
  </si>
  <si>
    <t>05.05.2022 14:21:38</t>
  </si>
  <si>
    <t>05.05.2022 14:21:40</t>
  </si>
  <si>
    <t>05.05.2022 14:21:41</t>
  </si>
  <si>
    <t>05.05.2022 14:21:43</t>
  </si>
  <si>
    <t>05.05.2022 14:21:47</t>
  </si>
  <si>
    <t>05.05.2022 14:22:03</t>
  </si>
  <si>
    <t>05.05.2022 14:22:05</t>
  </si>
  <si>
    <t>05.05.2022 14:22:06</t>
  </si>
  <si>
    <t>05.05.2022 14:22:08</t>
  </si>
  <si>
    <t>05.05.2022 14:22:39</t>
  </si>
  <si>
    <t>05.05.2022 14:22:41</t>
  </si>
  <si>
    <t>05.05.2022 14:22:42</t>
  </si>
  <si>
    <t>05.05.2022 14:22:44</t>
  </si>
  <si>
    <t>05.05.2022 14:22:45</t>
  </si>
  <si>
    <t>05.05.2022 14:22:47</t>
  </si>
  <si>
    <t>05.05.2022 14:22:48</t>
  </si>
  <si>
    <t>05.05.2022 14:23:12</t>
  </si>
  <si>
    <t>05.05.2022 14:23:14</t>
  </si>
  <si>
    <t>05.05.2022 14:23:15</t>
  </si>
  <si>
    <t>05.05.2022 14:23:17</t>
  </si>
  <si>
    <t>05.05.2022 14:23:18</t>
  </si>
  <si>
    <t>05.05.2022 14:23:20</t>
  </si>
  <si>
    <t>05.05.2022 14:23:21</t>
  </si>
  <si>
    <t>05.05.2022 14:23:23</t>
  </si>
  <si>
    <t>05.05.2022 14:23:47</t>
  </si>
  <si>
    <t>05.05.2022 14:23:48</t>
  </si>
  <si>
    <t>05.05.2022 14:25:06</t>
  </si>
  <si>
    <t>05.05.2022 14:25:08</t>
  </si>
  <si>
    <t>05.05.2022 14:25:09</t>
  </si>
  <si>
    <t>05.05.2022 14:25:11</t>
  </si>
  <si>
    <t>05.05.2022 14:25:12</t>
  </si>
  <si>
    <t>05.05.2022 14:25:14</t>
  </si>
  <si>
    <t>05.05.2022 14:25:24</t>
  </si>
  <si>
    <t>05.05.2022 14:25:26</t>
  </si>
  <si>
    <t>05.05.2022 14:25:27</t>
  </si>
  <si>
    <t>05.05.2022 14:25:29</t>
  </si>
  <si>
    <t>05.05.2022 14:25:30</t>
  </si>
  <si>
    <t>05.05.2022 14:25:33</t>
  </si>
  <si>
    <t>05.05.2022 14:25:35</t>
  </si>
  <si>
    <t>05.05.2022 14:25:36</t>
  </si>
  <si>
    <t>05.05.2022 14:25:38</t>
  </si>
  <si>
    <t>05.05.2022 14:25:39</t>
  </si>
  <si>
    <t>05.05.2022 14:25:41</t>
  </si>
  <si>
    <t>05.05.2022 14:25:42</t>
  </si>
  <si>
    <t>05.05.2022 14:26:51</t>
  </si>
  <si>
    <t>05.05.2022 14:26:53</t>
  </si>
  <si>
    <t>05.05.2022 14:26:54</t>
  </si>
  <si>
    <t>05.05.2022 14:26:56</t>
  </si>
  <si>
    <t>05.05.2022 14:26:57</t>
  </si>
  <si>
    <t>05.05.2022 14:26:59</t>
  </si>
  <si>
    <t>05.05.2022 14:27:11</t>
  </si>
  <si>
    <t>05.05.2022 14:27:12</t>
  </si>
  <si>
    <t>05.05.2022 14:27:14</t>
  </si>
  <si>
    <t>05.05.2022 14:27:15</t>
  </si>
  <si>
    <t>05.05.2022 14:27:17</t>
  </si>
  <si>
    <t>05.05.2022 14:28:17</t>
  </si>
  <si>
    <t>05.05.2022 14:28:18</t>
  </si>
  <si>
    <t>05.05.2022 14:28:20</t>
  </si>
  <si>
    <t>05.05.2022 14:28:21</t>
  </si>
  <si>
    <t>05.05.2022 14:28:23</t>
  </si>
  <si>
    <t>05.05.2022 14:28:24</t>
  </si>
  <si>
    <t>05.05.2022 14:28:26</t>
  </si>
  <si>
    <t>05.05.2022 14:28:45</t>
  </si>
  <si>
    <t>05.05.2022 14:28:47</t>
  </si>
  <si>
    <t>05.05.2022 14:28:48</t>
  </si>
  <si>
    <t>05.05.2022 14:28:50</t>
  </si>
  <si>
    <t>05.05.2022 14:28:51</t>
  </si>
  <si>
    <t>05.05.2022 14:28:53</t>
  </si>
  <si>
    <t>05.05.2022 14:28:54</t>
  </si>
  <si>
    <t>05.05.2022 14:29:15</t>
  </si>
  <si>
    <t>05.05.2022 14:29:17</t>
  </si>
  <si>
    <t>05.05.2022 14:29:18</t>
  </si>
  <si>
    <t>05.05.2022 14:29:20</t>
  </si>
  <si>
    <t>05.05.2022 14:29:21</t>
  </si>
  <si>
    <t>05.05.2022 14:29:35</t>
  </si>
  <si>
    <t>05.05.2022 14:29:36</t>
  </si>
  <si>
    <t>05.05.2022 14:29:38</t>
  </si>
  <si>
    <t>05.05.2022 14:29:39</t>
  </si>
  <si>
    <t>05.05.2022 14:29:41</t>
  </si>
  <si>
    <t>05.05.2022 14:29:42</t>
  </si>
  <si>
    <t>05.05.2022 14:29:44</t>
  </si>
  <si>
    <t>05.05.2022 14:29:54</t>
  </si>
  <si>
    <t>05.05.2022 14:29:56</t>
  </si>
  <si>
    <t>05.05.2022 14:29:57</t>
  </si>
  <si>
    <t>05.05.2022 14:29:59</t>
  </si>
  <si>
    <t>05.05.2022 14:30:00</t>
  </si>
  <si>
    <t>05.05.2022 14:30:02</t>
  </si>
  <si>
    <t>05.05.2022 14:30:38</t>
  </si>
  <si>
    <t>05.05.2022 14:30:42</t>
  </si>
  <si>
    <t>05.05.2022 14:30:44</t>
  </si>
  <si>
    <t>05.05.2022 14:30:45</t>
  </si>
  <si>
    <t>05.05.2022 14:30:47</t>
  </si>
  <si>
    <t>05.05.2022 14:30:48</t>
  </si>
  <si>
    <t>05.05.2022 14:30:50</t>
  </si>
  <si>
    <t>05.05.2022 14:30:51</t>
  </si>
  <si>
    <t>05.05.2022 14:30:53</t>
  </si>
  <si>
    <t>05.05.2022 14:32:29</t>
  </si>
  <si>
    <t>05.05.2022 14:32:30</t>
  </si>
  <si>
    <t>05.05.2022 14:32:32</t>
  </si>
  <si>
    <t>05.05.2022 14:33:26</t>
  </si>
  <si>
    <t>05.05.2022 14:33:27</t>
  </si>
  <si>
    <t>05.05.2022 14:33:29</t>
  </si>
  <si>
    <t>05.05.2022 14:33:30</t>
  </si>
  <si>
    <t>05.05.2022 14:33:32</t>
  </si>
  <si>
    <t>05.05.2022 14:33:33</t>
  </si>
  <si>
    <t>05.05.2022 14:33:35</t>
  </si>
  <si>
    <t>05.05.2022 14:34:03</t>
  </si>
  <si>
    <t>05.05.2022 14:34:05</t>
  </si>
  <si>
    <t>05.05.2022 14:34:06</t>
  </si>
  <si>
    <t>05.05.2022 14:34:08</t>
  </si>
  <si>
    <t>05.05.2022 14:34:09</t>
  </si>
  <si>
    <t>05.05.2022 14:34:11</t>
  </si>
  <si>
    <t>05.05.2022 14:34:23</t>
  </si>
  <si>
    <t>05.05.2022 14:34:24</t>
  </si>
  <si>
    <t>05.05.2022 14:34:26</t>
  </si>
  <si>
    <t>05.05.2022 14:34:29</t>
  </si>
  <si>
    <t>05.05.2022 14:34:30</t>
  </si>
  <si>
    <t>05.05.2022 14:34:32</t>
  </si>
  <si>
    <t>05.05.2022 14:34:33</t>
  </si>
  <si>
    <t>05.05.2022 14:35:26</t>
  </si>
  <si>
    <t>05.05.2022 14:35:29</t>
  </si>
  <si>
    <t>05.05.2022 14:35:30</t>
  </si>
  <si>
    <t>05.05.2022 14:35:32</t>
  </si>
  <si>
    <t>05.05.2022 14:35:33</t>
  </si>
  <si>
    <t>05.05.2022 14:35:35</t>
  </si>
  <si>
    <t>05.05.2022 14:35:36</t>
  </si>
  <si>
    <t>05.05.2022 14:35:44</t>
  </si>
  <si>
    <t>05.05.2022 14:35:45</t>
  </si>
  <si>
    <t>05.05.2022 14:35:47</t>
  </si>
  <si>
    <t>05.05.2022 14:35:48</t>
  </si>
  <si>
    <t>05.05.2022 14:35:50</t>
  </si>
  <si>
    <t>05.05.2022 14:35:51</t>
  </si>
  <si>
    <t>05.05.2022 14:35:57</t>
  </si>
  <si>
    <t>05.05.2022 14:35:59</t>
  </si>
  <si>
    <t>05.05.2022 14:36:00</t>
  </si>
  <si>
    <t>05.05.2022 14:36:02</t>
  </si>
  <si>
    <t>05.05.2022 14:36:03</t>
  </si>
  <si>
    <t>05.05.2022 14:36:05</t>
  </si>
  <si>
    <t>05.05.2022 14:36:09</t>
  </si>
  <si>
    <t>05.05.2022 14:36:11</t>
  </si>
  <si>
    <t>05.05.2022 14:36:12</t>
  </si>
  <si>
    <t>05.05.2022 14:36:14</t>
  </si>
  <si>
    <t>05.05.2022 14:37:33</t>
  </si>
  <si>
    <t>05.05.2022 14:37:35</t>
  </si>
  <si>
    <t>05.05.2022 14:37:38</t>
  </si>
  <si>
    <t>05.05.2022 14:37:39</t>
  </si>
  <si>
    <t>05.05.2022 14:37:53</t>
  </si>
  <si>
    <t>05.05.2022 14:37:54</t>
  </si>
  <si>
    <t>05.05.2022 14:37:56</t>
  </si>
  <si>
    <t>05.05.2022 14:37:57</t>
  </si>
  <si>
    <t>05.05.2022 14:37:59</t>
  </si>
  <si>
    <t>05.05.2022 14:38:00</t>
  </si>
  <si>
    <t>05.05.2022 14:38:02</t>
  </si>
  <si>
    <t>05.05.2022 14:38:03</t>
  </si>
  <si>
    <t>05.05.2022 14:38:05</t>
  </si>
  <si>
    <t>05.05.2022 14:38:06</t>
  </si>
  <si>
    <t>05.05.2022 14:38:08</t>
  </si>
  <si>
    <t>05.05.2022 14:38:09</t>
  </si>
  <si>
    <t>05.05.2022 14:38:11</t>
  </si>
  <si>
    <t>05.05.2022 14:38:12</t>
  </si>
  <si>
    <t>05.05.2022 14:38:14</t>
  </si>
  <si>
    <t>05.05.2022 14:38:41</t>
  </si>
  <si>
    <t>05.05.2022 14:38:42</t>
  </si>
  <si>
    <t>05.05.2022 14:38:44</t>
  </si>
  <si>
    <t>05.05.2022 14:38:57</t>
  </si>
  <si>
    <t>05.05.2022 14:38:59</t>
  </si>
  <si>
    <t>05.05.2022 14:39:00</t>
  </si>
  <si>
    <t>05.05.2022 14:39:02</t>
  </si>
  <si>
    <t>05.05.2022 14:39:03</t>
  </si>
  <si>
    <t>05.05.2022 14:39:05</t>
  </si>
  <si>
    <t>05.05.2022 14:40:08</t>
  </si>
  <si>
    <t>05.05.2022 14:40:09</t>
  </si>
  <si>
    <t>05.05.2022 14:40:11</t>
  </si>
  <si>
    <t>05.05.2022 14:40:12</t>
  </si>
  <si>
    <t>05.05.2022 14:40:14</t>
  </si>
  <si>
    <t>05.05.2022 14:40:15</t>
  </si>
  <si>
    <t>05.05.2022 14:40:17</t>
  </si>
  <si>
    <t>05.05.2022 14:40:32</t>
  </si>
  <si>
    <t>05.05.2022 14:40:33</t>
  </si>
  <si>
    <t>05.05.2022 14:40:35</t>
  </si>
  <si>
    <t>05.05.2022 14:40:36</t>
  </si>
  <si>
    <t>05.05.2022 14:40:38</t>
  </si>
  <si>
    <t>05.05.2022 14:40:39</t>
  </si>
  <si>
    <t>05.05.2022 14:41:03</t>
  </si>
  <si>
    <t>05.05.2022 14:41:05</t>
  </si>
  <si>
    <t>05.05.2022 14:41:06</t>
  </si>
  <si>
    <t>05.05.2022 14:41:08</t>
  </si>
  <si>
    <t>05.05.2022 14:41:12</t>
  </si>
  <si>
    <t>05.05.2022 14:41:14</t>
  </si>
  <si>
    <t>05.05.2022 14:41:15</t>
  </si>
  <si>
    <t>05.05.2022 14:41:21</t>
  </si>
  <si>
    <t>05.05.2022 14:41:23</t>
  </si>
  <si>
    <t>05.05.2022 14:41:24</t>
  </si>
  <si>
    <t>05.05.2022 14:41:26</t>
  </si>
  <si>
    <t>05.05.2022 14:41:27</t>
  </si>
  <si>
    <t>05.05.2022 14:41:29</t>
  </si>
  <si>
    <t>05.05.2022 14:41:30</t>
  </si>
  <si>
    <t>05.05.2022 14:41:32</t>
  </si>
  <si>
    <t>05.05.2022 14:41:42</t>
  </si>
  <si>
    <t>05.05.2022 14:41:45</t>
  </si>
  <si>
    <t>05.05.2022 14:41:47</t>
  </si>
  <si>
    <t>05.05.2022 14:41:48</t>
  </si>
  <si>
    <t>05.05.2022 14:41:50</t>
  </si>
  <si>
    <t>05.05.2022 14:41:51</t>
  </si>
  <si>
    <t>05.05.2022 14:43:38</t>
  </si>
  <si>
    <t>05.05.2022 14:43:39</t>
  </si>
  <si>
    <t>05.05.2022 14:43:41</t>
  </si>
  <si>
    <t>05.05.2022 14:43:42</t>
  </si>
  <si>
    <t>05.05.2022 14:43:44</t>
  </si>
  <si>
    <t>05.05.2022 14:43:45</t>
  </si>
  <si>
    <t>05.05.2022 14:44:32</t>
  </si>
  <si>
    <t>05.05.2022 14:44:33</t>
  </si>
  <si>
    <t>05.05.2022 14:44:35</t>
  </si>
  <si>
    <t>05.05.2022 14:44:36</t>
  </si>
  <si>
    <t>05.05.2022 14:44:38</t>
  </si>
  <si>
    <t>05.05.2022 14:44:39</t>
  </si>
  <si>
    <t>05.05.2022 14:44:41</t>
  </si>
  <si>
    <t>05.05.2022 14:44:47</t>
  </si>
  <si>
    <t>05.05.2022 14:45:44</t>
  </si>
  <si>
    <t>05.05.2022 14:45:45</t>
  </si>
  <si>
    <t>05.05.2022 14:45:47</t>
  </si>
  <si>
    <t>05.05.2022 14:46:51</t>
  </si>
  <si>
    <t>05.05.2022 14:46:53</t>
  </si>
  <si>
    <t>05.05.2022 14:46:54</t>
  </si>
  <si>
    <t>05.05.2022 14:46:56</t>
  </si>
  <si>
    <t>05.05.2022 14:46:57</t>
  </si>
  <si>
    <t>05.05.2022 14:46:59</t>
  </si>
  <si>
    <t>05.05.2022 14:47:00</t>
  </si>
  <si>
    <t>05.05.2022 14:47:03</t>
  </si>
  <si>
    <t>05.05.2022 14:47:05</t>
  </si>
  <si>
    <t>05.05.2022 14:47:06</t>
  </si>
  <si>
    <t>05.05.2022 14:47:08</t>
  </si>
  <si>
    <t>05.05.2022 14:47:09</t>
  </si>
  <si>
    <t>05.05.2022 14:47:11</t>
  </si>
  <si>
    <t>05.05.2022 14:47:42</t>
  </si>
  <si>
    <t>05.05.2022 14:47:44</t>
  </si>
  <si>
    <t>05.05.2022 14:48:29</t>
  </si>
  <si>
    <t>05.05.2022 14:48:30</t>
  </si>
  <si>
    <t>05.05.2022 14:48:32</t>
  </si>
  <si>
    <t>05.05.2022 14:48:33</t>
  </si>
  <si>
    <t>05.05.2022 14:48:35</t>
  </si>
  <si>
    <t>05.05.2022 14:48:36</t>
  </si>
  <si>
    <t>05.05.2022 14:48:38</t>
  </si>
  <si>
    <t>05.05.2022 14:48:39</t>
  </si>
  <si>
    <t>05.05.2022 14:48:41</t>
  </si>
  <si>
    <t>05.05.2022 14:48:42</t>
  </si>
  <si>
    <t>05.05.2022 14:49:12</t>
  </si>
  <si>
    <t>05.05.2022 14:49:14</t>
  </si>
  <si>
    <t>05.05.2022 14:49:15</t>
  </si>
  <si>
    <t>05.05.2022 14:49:17</t>
  </si>
  <si>
    <t>05.05.2022 14:49:18</t>
  </si>
  <si>
    <t>05.05.2022 14:49:20</t>
  </si>
  <si>
    <t>05.05.2022 14:49:51</t>
  </si>
  <si>
    <t>05.05.2022 14:49:53</t>
  </si>
  <si>
    <t>05.05.2022 14:49:54</t>
  </si>
  <si>
    <t>05.05.2022 14:49:56</t>
  </si>
  <si>
    <t>05.05.2022 14:49:57</t>
  </si>
  <si>
    <t>05.05.2022 14:49:59</t>
  </si>
  <si>
    <t>05.05.2022 14:50:00</t>
  </si>
  <si>
    <t>05.05.2022 14:50:02</t>
  </si>
  <si>
    <t>05.05.2022 14:50:05</t>
  </si>
  <si>
    <t>05.05.2022 14:51:00</t>
  </si>
  <si>
    <t>05.05.2022 14:51:04</t>
  </si>
  <si>
    <t>05.05.2022 14:51:06</t>
  </si>
  <si>
    <t>05.05.2022 14:51:07</t>
  </si>
  <si>
    <t>05.05.2022 14:51:09</t>
  </si>
  <si>
    <t>05.05.2022 14:51:10</t>
  </si>
  <si>
    <t>05.05.2022 14:51:12</t>
  </si>
  <si>
    <t>05.05.2022 14:51:13</t>
  </si>
  <si>
    <t>05.05.2022 14:52:31</t>
  </si>
  <si>
    <t>05.05.2022 14:52:33</t>
  </si>
  <si>
    <t>05.05.2022 14:52:34</t>
  </si>
  <si>
    <t>05.05.2022 14:52:36</t>
  </si>
  <si>
    <t>05.05.2022 14:52:37</t>
  </si>
  <si>
    <t>05.05.2022 14:52:39</t>
  </si>
  <si>
    <t>05.05.2022 14:52:58</t>
  </si>
  <si>
    <t>05.05.2022 14:53:00</t>
  </si>
  <si>
    <t>05.05.2022 14:53:03</t>
  </si>
  <si>
    <t>05.05.2022 14:53:04</t>
  </si>
  <si>
    <t>05.05.2022 14:53:06</t>
  </si>
  <si>
    <t>05.05.2022 14:53:07</t>
  </si>
  <si>
    <t>05.05.2022 14:54:31</t>
  </si>
  <si>
    <t>05.05.2022 14:54:33</t>
  </si>
  <si>
    <t>05.05.2022 14:54:34</t>
  </si>
  <si>
    <t>05.05.2022 14:54:36</t>
  </si>
  <si>
    <t>05.05.2022 14:54:37</t>
  </si>
  <si>
    <t>05.05.2022 14:54:39</t>
  </si>
  <si>
    <t>05.05.2022 14:54:40</t>
  </si>
  <si>
    <t>05.05.2022 14:54:46</t>
  </si>
  <si>
    <t>05.05.2022 14:54:48</t>
  </si>
  <si>
    <t>05.05.2022 14:54:49</t>
  </si>
  <si>
    <t>05.05.2022 14:54:51</t>
  </si>
  <si>
    <t>05.05.2022 14:54:52</t>
  </si>
  <si>
    <t>05.05.2022 14:54:54</t>
  </si>
  <si>
    <t>05.05.2022 14:54:55</t>
  </si>
  <si>
    <t>05.05.2022 14:55:18</t>
  </si>
  <si>
    <t>05.05.2022 14:55:19</t>
  </si>
  <si>
    <t>05.05.2022 14:55:21</t>
  </si>
  <si>
    <t>05.05.2022 14:55:22</t>
  </si>
  <si>
    <t>05.05.2022 14:55:24</t>
  </si>
  <si>
    <t>05.05.2022 14:55:27</t>
  </si>
  <si>
    <t>05.05.2022 14:55:28</t>
  </si>
  <si>
    <t>05.05.2022 14:55:30</t>
  </si>
  <si>
    <t>05.05.2022 14:55:31</t>
  </si>
  <si>
    <t>05.05.2022 14:55:33</t>
  </si>
  <si>
    <t>05.05.2022 14:55:34</t>
  </si>
  <si>
    <t>05.05.2022 14:55:36</t>
  </si>
  <si>
    <t>05.05.2022 14:55:37</t>
  </si>
  <si>
    <t>05.05.2022 14:55:40</t>
  </si>
  <si>
    <t>05.05.2022 14:55:42</t>
  </si>
  <si>
    <t>05.05.2022 14:55:43</t>
  </si>
  <si>
    <t>05.05.2022 14:55:45</t>
  </si>
  <si>
    <t>05.05.2022 14:55:46</t>
  </si>
  <si>
    <t>05.05.2022 14:55:48</t>
  </si>
  <si>
    <t>05.05.2022 14:55:52</t>
  </si>
  <si>
    <t>05.05.2022 14:55:54</t>
  </si>
  <si>
    <t>05.05.2022 14:55:55</t>
  </si>
  <si>
    <t>05.05.2022 14:55:57</t>
  </si>
  <si>
    <t>05.05.2022 14:55:58</t>
  </si>
  <si>
    <t>05.05.2022 14:56:00</t>
  </si>
  <si>
    <t>05.05.2022 14:58:36</t>
  </si>
  <si>
    <t>05.05.2022 14:58:37</t>
  </si>
  <si>
    <t>05.05.2022 14:58:39</t>
  </si>
  <si>
    <t>05.05.2022 14:58:40</t>
  </si>
  <si>
    <t>05.05.2022 14:58:42</t>
  </si>
  <si>
    <t>05.05.2022 14:58:43</t>
  </si>
  <si>
    <t>05.05.2022 14:58:48</t>
  </si>
  <si>
    <t>05.05.2022 14:58:49</t>
  </si>
  <si>
    <t>05.05.2022 14:58:51</t>
  </si>
  <si>
    <t>05.05.2022 14:58:52</t>
  </si>
  <si>
    <t>05.05.2022 14:58:54</t>
  </si>
  <si>
    <t>05.05.2022 14:59:42</t>
  </si>
  <si>
    <t>05.05.2022 14:59:43</t>
  </si>
  <si>
    <t>05.05.2022 14:59:45</t>
  </si>
  <si>
    <t>05.05.2022 14:59:46</t>
  </si>
  <si>
    <t>05.05.2022 14:59:48</t>
  </si>
  <si>
    <t>05.05.2022 14:59:49</t>
  </si>
  <si>
    <t>05.05.2022 14:59:51</t>
  </si>
  <si>
    <t>05.05.2022 14:59:52</t>
  </si>
  <si>
    <t>05.05.2022 14:59:54</t>
  </si>
  <si>
    <t>05.05.2022 15:00:07</t>
  </si>
  <si>
    <t>05.05.2022 15:00:09</t>
  </si>
  <si>
    <t>05.05.2022 15:00:10</t>
  </si>
  <si>
    <t>05.05.2022 15:00:12</t>
  </si>
  <si>
    <t>05.05.2022 15:00:13</t>
  </si>
  <si>
    <t>05.05.2022 15:00:15</t>
  </si>
  <si>
    <t>05.05.2022 15:00:16</t>
  </si>
  <si>
    <t>05.05.2022 15:00:18</t>
  </si>
  <si>
    <t>05.05.2022 15:00:21</t>
  </si>
  <si>
    <t>05.05.2022 15:00:22</t>
  </si>
  <si>
    <t>05.05.2022 15:00:24</t>
  </si>
  <si>
    <t>05.05.2022 15:00:25</t>
  </si>
  <si>
    <t>05.05.2022 15:00:27</t>
  </si>
  <si>
    <t>05.05.2022 15:02:01</t>
  </si>
  <si>
    <t>05.05.2022 15:02:03</t>
  </si>
  <si>
    <t>05.05.2022 15:02:04</t>
  </si>
  <si>
    <t>05.05.2022 15:02:06</t>
  </si>
  <si>
    <t>05.05.2022 15:02:07</t>
  </si>
  <si>
    <t>05.05.2022 15:02:09</t>
  </si>
  <si>
    <t>05.05.2022 15:02:12</t>
  </si>
  <si>
    <t>05.05.2022 15:02:54</t>
  </si>
  <si>
    <t>05.05.2022 15:02:55</t>
  </si>
  <si>
    <t>05.05.2022 15:02:58</t>
  </si>
  <si>
    <t>05.05.2022 15:03:00</t>
  </si>
  <si>
    <t>05.05.2022 15:03:01</t>
  </si>
  <si>
    <t>05.05.2022 15:03:03</t>
  </si>
  <si>
    <t>05.05.2022 15:03:04</t>
  </si>
  <si>
    <t>05.05.2022 15:03:06</t>
  </si>
  <si>
    <t>05.05.2022 15:03:46</t>
  </si>
  <si>
    <t>05.05.2022 15:03:48</t>
  </si>
  <si>
    <t>05.05.2022 15:03:49</t>
  </si>
  <si>
    <t>05.05.2022 15:03:51</t>
  </si>
  <si>
    <t>05.05.2022 15:03:52</t>
  </si>
  <si>
    <t>05.05.2022 15:03:54</t>
  </si>
  <si>
    <t>05.05.2022 15:03:55</t>
  </si>
  <si>
    <t>05.05.2022 15:03:57</t>
  </si>
  <si>
    <t>05.05.2022 15:05:01</t>
  </si>
  <si>
    <t>05.05.2022 15:05:03</t>
  </si>
  <si>
    <t>05.05.2022 15:05:04</t>
  </si>
  <si>
    <t>05.05.2022 15:05:06</t>
  </si>
  <si>
    <t>05.05.2022 15:05:07</t>
  </si>
  <si>
    <t>05.05.2022 15:05:09</t>
  </si>
  <si>
    <t>05.05.2022 15:05:10</t>
  </si>
  <si>
    <t>05.05.2022 15:05:12</t>
  </si>
  <si>
    <t>05.05.2022 15:05:22</t>
  </si>
  <si>
    <t>05.05.2022 15:05:26</t>
  </si>
  <si>
    <t>05.05.2022 15:05:28</t>
  </si>
  <si>
    <t>05.05.2022 15:05:31</t>
  </si>
  <si>
    <t>05.05.2022 15:05:32</t>
  </si>
  <si>
    <t>05.05.2022 15:05:34</t>
  </si>
  <si>
    <t>05.05.2022 15:05:35</t>
  </si>
  <si>
    <t>05.05.2022 15:05:37</t>
  </si>
  <si>
    <t>05.05.2022 15:07:08</t>
  </si>
  <si>
    <t>05.05.2022 15:07:10</t>
  </si>
  <si>
    <t>05.05.2022 15:07:11</t>
  </si>
  <si>
    <t>05.05.2022 15:07:13</t>
  </si>
  <si>
    <t>05.05.2022 15:07:14</t>
  </si>
  <si>
    <t>05.05.2022 15:07:16</t>
  </si>
  <si>
    <t>05.05.2022 15:07:17</t>
  </si>
  <si>
    <t>05.05.2022 15:07:37</t>
  </si>
  <si>
    <t>05.05.2022 15:07:38</t>
  </si>
  <si>
    <t>05.05.2022 15:07:40</t>
  </si>
  <si>
    <t>05.05.2022 15:07:41</t>
  </si>
  <si>
    <t>05.05.2022 15:07:43</t>
  </si>
  <si>
    <t>05.05.2022 15:07:44</t>
  </si>
  <si>
    <t>05.05.2022 15:07:46</t>
  </si>
  <si>
    <t>05.05.2022 15:07:47</t>
  </si>
  <si>
    <t>05.05.2022 15:08:41</t>
  </si>
  <si>
    <t>05.05.2022 15:08:43</t>
  </si>
  <si>
    <t>05.05.2022 15:08:44</t>
  </si>
  <si>
    <t>05.05.2022 15:08:46</t>
  </si>
  <si>
    <t>05.05.2022 15:08:47</t>
  </si>
  <si>
    <t>05.05.2022 15:08:49</t>
  </si>
  <si>
    <t>05.05.2022 15:08:50</t>
  </si>
  <si>
    <t>05.05.2022 15:09:16</t>
  </si>
  <si>
    <t>05.05.2022 15:10:05</t>
  </si>
  <si>
    <t>05.05.2022 15:10:07</t>
  </si>
  <si>
    <t>05.05.2022 15:10:08</t>
  </si>
  <si>
    <t>05.05.2022 15:10:10</t>
  </si>
  <si>
    <t>05.05.2022 15:10:11</t>
  </si>
  <si>
    <t>05.05.2022 15:10:23</t>
  </si>
  <si>
    <t>05.05.2022 15:10:25</t>
  </si>
  <si>
    <t>05.05.2022 15:10:26</t>
  </si>
  <si>
    <t>05.05.2022 15:10:28</t>
  </si>
  <si>
    <t>05.05.2022 15:10:29</t>
  </si>
  <si>
    <t>05.05.2022 15:10:31</t>
  </si>
  <si>
    <t>05.05.2022 15:11:02</t>
  </si>
  <si>
    <t>05.05.2022 15:11:05</t>
  </si>
  <si>
    <t>05.05.2022 15:11:08</t>
  </si>
  <si>
    <t>05.05.2022 15:11:16</t>
  </si>
  <si>
    <t>05.05.2022 15:11:17</t>
  </si>
  <si>
    <t>05.05.2022 15:11:19</t>
  </si>
  <si>
    <t>05.05.2022 15:11:20</t>
  </si>
  <si>
    <t>05.05.2022 15:11:22</t>
  </si>
  <si>
    <t>05.05.2022 15:11:23</t>
  </si>
  <si>
    <t>05.05.2022 15:11:25</t>
  </si>
  <si>
    <t>05.05.2022 15:11:31</t>
  </si>
  <si>
    <t>05.05.2022 15:11:32</t>
  </si>
  <si>
    <t>05.05.2022 15:11:34</t>
  </si>
  <si>
    <t>05.05.2022 15:11:35</t>
  </si>
  <si>
    <t>05.05.2022 15:11:37</t>
  </si>
  <si>
    <t>05.05.2022 15:11:38</t>
  </si>
  <si>
    <t>05.05.2022 15:11:40</t>
  </si>
  <si>
    <t>05.05.2022 15:11:49</t>
  </si>
  <si>
    <t>05.05.2022 15:12:01</t>
  </si>
  <si>
    <t>05.05.2022 15:12:02</t>
  </si>
  <si>
    <t>05.05.2022 15:12:04</t>
  </si>
  <si>
    <t>05.05.2022 15:12:05</t>
  </si>
  <si>
    <t>05.05.2022 15:12:07</t>
  </si>
  <si>
    <t>05.05.2022 15:12:08</t>
  </si>
  <si>
    <t>05.05.2022 15:12:10</t>
  </si>
  <si>
    <t>05.05.2022 15:12:25</t>
  </si>
  <si>
    <t>05.05.2022 15:12:26</t>
  </si>
  <si>
    <t>05.05.2022 15:12:28</t>
  </si>
  <si>
    <t>05.05.2022 15:12:29</t>
  </si>
  <si>
    <t>05.05.2022 15:12:32</t>
  </si>
  <si>
    <t>05.05.2022 15:12:34</t>
  </si>
  <si>
    <t>05.05.2022 15:12:35</t>
  </si>
  <si>
    <t>05.05.2022 15:12:55</t>
  </si>
  <si>
    <t>05.05.2022 15:12:56</t>
  </si>
  <si>
    <t>05.05.2022 15:12:58</t>
  </si>
  <si>
    <t>05.05.2022 15:12:59</t>
  </si>
  <si>
    <t>05.05.2022 15:13:01</t>
  </si>
  <si>
    <t>05.05.2022 15:14:08</t>
  </si>
  <si>
    <t>05.05.2022 15:14:10</t>
  </si>
  <si>
    <t>05.05.2022 15:14:11</t>
  </si>
  <si>
    <t>05.05.2022 15:14:13</t>
  </si>
  <si>
    <t>05.05.2022 15:14:14</t>
  </si>
  <si>
    <t>05.05.2022 15:14:16</t>
  </si>
  <si>
    <t>05.05.2022 15:14:44</t>
  </si>
  <si>
    <t>05.05.2022 15:14:46</t>
  </si>
  <si>
    <t>05.05.2022 15:14:47</t>
  </si>
  <si>
    <t>05.05.2022 15:14:49</t>
  </si>
  <si>
    <t>05.05.2022 15:14:50</t>
  </si>
  <si>
    <t>05.05.2022 15:14:52</t>
  </si>
  <si>
    <t>05.05.2022 15:14:53</t>
  </si>
  <si>
    <t>05.05.2022 15:14:55</t>
  </si>
  <si>
    <t>05.05.2022 15:14:56</t>
  </si>
  <si>
    <t>05.05.2022 15:15:05</t>
  </si>
  <si>
    <t>05.05.2022 15:15:07</t>
  </si>
  <si>
    <t>05.05.2022 15:15:08</t>
  </si>
  <si>
    <t>05.05.2022 15:15:10</t>
  </si>
  <si>
    <t>05.05.2022 15:15:11</t>
  </si>
  <si>
    <t>05.05.2022 15:15:13</t>
  </si>
  <si>
    <t>05.05.2022 15:15:14</t>
  </si>
  <si>
    <t>05.05.2022 15:15:17</t>
  </si>
  <si>
    <t>05.05.2022 15:15:19</t>
  </si>
  <si>
    <t>05.05.2022 15:15:20</t>
  </si>
  <si>
    <t>05.05.2022 15:15:22</t>
  </si>
  <si>
    <t>05.05.2022 15:15:23</t>
  </si>
  <si>
    <t>05.05.2022 15:15:25</t>
  </si>
  <si>
    <t>05.05.2022 15:15:26</t>
  </si>
  <si>
    <t>05.05.2022 15:15:35</t>
  </si>
  <si>
    <t>05.05.2022 15:15:37</t>
  </si>
  <si>
    <t>05.05.2022 15:15:38</t>
  </si>
  <si>
    <t>05.05.2022 15:15:40</t>
  </si>
  <si>
    <t>05.05.2022 15:15:41</t>
  </si>
  <si>
    <t>05.05.2022 15:15:52</t>
  </si>
  <si>
    <t>05.05.2022 15:15:53</t>
  </si>
  <si>
    <t>05.05.2022 15:15:55</t>
  </si>
  <si>
    <t>05.05.2022 15:15:58</t>
  </si>
  <si>
    <t>05.05.2022 15:16:00</t>
  </si>
  <si>
    <t>05.05.2022 15:16:06</t>
  </si>
  <si>
    <t>05.05.2022 15:16:08</t>
  </si>
  <si>
    <t>05.05.2022 15:16:09</t>
  </si>
  <si>
    <t>05.05.2022 15:16:11</t>
  </si>
  <si>
    <t>05.05.2022 15:16:12</t>
  </si>
  <si>
    <t>05.05.2022 15:16:14</t>
  </si>
  <si>
    <t>05.05.2022 15:16:32</t>
  </si>
  <si>
    <t>05.05.2022 15:16:33</t>
  </si>
  <si>
    <t>05.05.2022 15:16:35</t>
  </si>
  <si>
    <t>05.05.2022 15:16:36</t>
  </si>
  <si>
    <t>05.05.2022 15:16:38</t>
  </si>
  <si>
    <t>05.05.2022 15:16:41</t>
  </si>
  <si>
    <t>05.05.2022 15:17:00</t>
  </si>
  <si>
    <t>05.05.2022 15:17:02</t>
  </si>
  <si>
    <t>05.05.2022 15:17:03</t>
  </si>
  <si>
    <t>05.05.2022 15:17:05</t>
  </si>
  <si>
    <t>05.05.2022 15:17:06</t>
  </si>
  <si>
    <t>05.05.2022 15:17:08</t>
  </si>
  <si>
    <t>05.05.2022 15:17:11</t>
  </si>
  <si>
    <t>05.05.2022 15:17:42</t>
  </si>
  <si>
    <t>05.05.2022 15:17:44</t>
  </si>
  <si>
    <t>05.05.2022 15:17:45</t>
  </si>
  <si>
    <t>05.05.2022 15:17:47</t>
  </si>
  <si>
    <t>05.05.2022 15:17:48</t>
  </si>
  <si>
    <t>05.05.2022 15:17:50</t>
  </si>
  <si>
    <t>05.05.2022 15:18:09</t>
  </si>
  <si>
    <t>05.05.2022 15:18:11</t>
  </si>
  <si>
    <t>05.05.2022 15:18:14</t>
  </si>
  <si>
    <t>05.05.2022 15:18:15</t>
  </si>
  <si>
    <t>05.05.2022 15:18:17</t>
  </si>
  <si>
    <t>05.05.2022 15:18:35</t>
  </si>
  <si>
    <t>05.05.2022 15:18:36</t>
  </si>
  <si>
    <t>05.05.2022 15:19:20</t>
  </si>
  <si>
    <t>05.05.2022 15:19:21</t>
  </si>
  <si>
    <t>05.05.2022 15:19:23</t>
  </si>
  <si>
    <t>05.05.2022 15:19:24</t>
  </si>
  <si>
    <t>05.05.2022 15:19:26</t>
  </si>
  <si>
    <t>05.05.2022 15:19:27</t>
  </si>
  <si>
    <t>05.05.2022 15:19:29</t>
  </si>
  <si>
    <t>05.05.2022 15:19:30</t>
  </si>
  <si>
    <t>05.05.2022 15:19:32</t>
  </si>
  <si>
    <t>05.05.2022 15:19:33</t>
  </si>
  <si>
    <t>05.05.2022 15:19:36</t>
  </si>
  <si>
    <t>05.05.2022 15:19:38</t>
  </si>
  <si>
    <t>05.05.2022 15:19:39</t>
  </si>
  <si>
    <t>05.05.2022 15:19:41</t>
  </si>
  <si>
    <t>05.05.2022 15:20:47</t>
  </si>
  <si>
    <t>05.05.2022 15:20:48</t>
  </si>
  <si>
    <t>05.05.2022 15:20:50</t>
  </si>
  <si>
    <t>05.05.2022 15:20:51</t>
  </si>
  <si>
    <t>05.05.2022 15:20:53</t>
  </si>
  <si>
    <t>05.05.2022 15:20:54</t>
  </si>
  <si>
    <t>05.05.2022 15:20:56</t>
  </si>
  <si>
    <t>05.05.2022 15:20:57</t>
  </si>
  <si>
    <t>05.05.2022 15:20:59</t>
  </si>
  <si>
    <t>05.05.2022 15:22:17</t>
  </si>
  <si>
    <t>05.05.2022 15:22:18</t>
  </si>
  <si>
    <t>05.05.2022 15:22:20</t>
  </si>
  <si>
    <t>05.05.2022 15:22:21</t>
  </si>
  <si>
    <t>05.05.2022 15:22:23</t>
  </si>
  <si>
    <t>05.05.2022 15:22:24</t>
  </si>
  <si>
    <t>05.05.2022 15:22:26</t>
  </si>
  <si>
    <t>05.05.2022 15:22:27</t>
  </si>
  <si>
    <t>05.05.2022 15:22:29</t>
  </si>
  <si>
    <t>05.05.2022 15:22:30</t>
  </si>
  <si>
    <t>05.05.2022 15:22:32</t>
  </si>
  <si>
    <t>05.05.2022 15:22:35</t>
  </si>
  <si>
    <t>05.05.2022 15:22:36</t>
  </si>
  <si>
    <t>05.05.2022 15:22:38</t>
  </si>
  <si>
    <t>05.05.2022 15:22:39</t>
  </si>
  <si>
    <t>05.05.2022 15:22:41</t>
  </si>
  <si>
    <t>05.05.2022 15:24:20</t>
  </si>
  <si>
    <t>05.05.2022 15:24:21</t>
  </si>
  <si>
    <t>05.05.2022 15:24:23</t>
  </si>
  <si>
    <t>05.05.2022 15:24:24</t>
  </si>
  <si>
    <t>05.05.2022 15:24:26</t>
  </si>
  <si>
    <t>05.05.2022 15:24:27</t>
  </si>
  <si>
    <t>05.05.2022 15:24:29</t>
  </si>
  <si>
    <t>05.05.2022 15:26:06</t>
  </si>
  <si>
    <t>05.05.2022 15:26:07</t>
  </si>
  <si>
    <t>05.05.2022 15:26:10</t>
  </si>
  <si>
    <t>05.05.2022 15:26:12</t>
  </si>
  <si>
    <t>05.05.2022 15:26:13</t>
  </si>
  <si>
    <t>05.05.2022 15:26:16</t>
  </si>
  <si>
    <t>05.05.2022 15:26:18</t>
  </si>
  <si>
    <t>05.05.2022 15:26:21</t>
  </si>
  <si>
    <t>05.05.2022 15:26:22</t>
  </si>
  <si>
    <t>05.05.2022 15:26:24</t>
  </si>
  <si>
    <t>05.05.2022 15:26:26</t>
  </si>
  <si>
    <t>05.05.2022 15:27:04</t>
  </si>
  <si>
    <t>05.05.2022 15:27:42</t>
  </si>
  <si>
    <t>05.05.2022 15:27:45</t>
  </si>
  <si>
    <t>05.05.2022 15:27:46</t>
  </si>
  <si>
    <t>05.05.2022 15:27:48</t>
  </si>
  <si>
    <t>05.05.2022 15:27:49</t>
  </si>
  <si>
    <t>05.05.2022 15:27:51</t>
  </si>
  <si>
    <t>05.05.2022 15:27:52</t>
  </si>
  <si>
    <t>05.05.2022 15:28:16</t>
  </si>
  <si>
    <t>05.05.2022 15:28:18</t>
  </si>
  <si>
    <t>05.05.2022 15:28:19</t>
  </si>
  <si>
    <t>05.05.2022 15:28:21</t>
  </si>
  <si>
    <t>05.05.2022 15:28:22</t>
  </si>
  <si>
    <t>05.05.2022 15:28:24</t>
  </si>
  <si>
    <t>05.05.2022 15:28:25</t>
  </si>
  <si>
    <t>05.05.2022 15:28:28</t>
  </si>
  <si>
    <t>05.05.2022 15:28:30</t>
  </si>
  <si>
    <t>05.05.2022 15:28:31</t>
  </si>
  <si>
    <t>05.05.2022 15:28:43</t>
  </si>
  <si>
    <t>05.05.2022 15:28:45</t>
  </si>
  <si>
    <t>05.05.2022 15:28:46</t>
  </si>
  <si>
    <t>05.05.2022 15:28:48</t>
  </si>
  <si>
    <t>05.05.2022 15:29:13</t>
  </si>
  <si>
    <t>05.05.2022 15:29:15</t>
  </si>
  <si>
    <t>05.05.2022 15:29:16</t>
  </si>
  <si>
    <t>05.05.2022 15:29:18</t>
  </si>
  <si>
    <t>05.05.2022 15:29:19</t>
  </si>
  <si>
    <t>05.05.2022 15:29:21</t>
  </si>
  <si>
    <t>05.05.2022 15:29:24</t>
  </si>
  <si>
    <t>05.05.2022 15:29:25</t>
  </si>
  <si>
    <t>05.05.2022 15:29:27</t>
  </si>
  <si>
    <t>05.05.2022 15:29:28</t>
  </si>
  <si>
    <t>05.05.2022 15:29:30</t>
  </si>
  <si>
    <t>05.05.2022 15:29:31</t>
  </si>
  <si>
    <t>05.05.2022 15:29:33</t>
  </si>
  <si>
    <t>05.05.2022 15:29:40</t>
  </si>
  <si>
    <t>05.05.2022 15:29:45</t>
  </si>
  <si>
    <t>05.05.2022 15:29:48</t>
  </si>
  <si>
    <t>05.05.2022 15:29:51</t>
  </si>
  <si>
    <t>05.05.2022 15:29:52</t>
  </si>
  <si>
    <t>05.05.2022 15:29:54</t>
  </si>
  <si>
    <t>05.05.2022 15:29:55</t>
  </si>
  <si>
    <t>05.05.2022 15:29:57</t>
  </si>
  <si>
    <t>05.05.2022 15:29:58</t>
  </si>
  <si>
    <t>05.05.2022 15:30:00</t>
  </si>
  <si>
    <t>05.05.2022 15:30:01</t>
  </si>
  <si>
    <t>05.05.2022 15:30:03</t>
  </si>
  <si>
    <t>05.05.2022 15:30:04</t>
  </si>
  <si>
    <t>05.05.2022 15:30:06</t>
  </si>
  <si>
    <t>05.05.2022 15:30:25</t>
  </si>
  <si>
    <t>05.05.2022 15:30:27</t>
  </si>
  <si>
    <t>05.05.2022 15:30:28</t>
  </si>
  <si>
    <t>05.05.2022 15:30:30</t>
  </si>
  <si>
    <t>05.05.2022 15:30:58</t>
  </si>
  <si>
    <t>05.05.2022 15:31:00</t>
  </si>
  <si>
    <t>05.05.2022 15:31:01</t>
  </si>
  <si>
    <t>05.05.2022 15:31:03</t>
  </si>
  <si>
    <t>05.05.2022 15:31:25</t>
  </si>
  <si>
    <t>05.05.2022 15:31:30</t>
  </si>
  <si>
    <t>05.05.2022 15:31:31</t>
  </si>
  <si>
    <t>05.05.2022 15:31:33</t>
  </si>
  <si>
    <t>05.05.2022 15:31:34</t>
  </si>
  <si>
    <t>05.05.2022 15:32:40</t>
  </si>
  <si>
    <t>05.05.2022 15:32:42</t>
  </si>
  <si>
    <t>05.05.2022 15:32:43</t>
  </si>
  <si>
    <t>05.05.2022 15:32:45</t>
  </si>
  <si>
    <t>05.05.2022 15:32:46</t>
  </si>
  <si>
    <t>05.05.2022 15:33:42</t>
  </si>
  <si>
    <t>05.05.2022 15:33:43</t>
  </si>
  <si>
    <t>05.05.2022 15:33:45</t>
  </si>
  <si>
    <t>05.05.2022 15:33:46</t>
  </si>
  <si>
    <t>05.05.2022 15:33:48</t>
  </si>
  <si>
    <t>05.05.2022 15:33:49</t>
  </si>
  <si>
    <t>05.05.2022 15:33:51</t>
  </si>
  <si>
    <t>05.05.2022 15:34:10</t>
  </si>
  <si>
    <t>05.05.2022 15:34:33</t>
  </si>
  <si>
    <t>05.05.2022 15:34:34</t>
  </si>
  <si>
    <t>05.05.2022 15:34:36</t>
  </si>
  <si>
    <t>05.05.2022 15:34:37</t>
  </si>
  <si>
    <t>05.05.2022 15:34:40</t>
  </si>
  <si>
    <t>05.05.2022 15:35:46</t>
  </si>
  <si>
    <t>05.05.2022 15:35:48</t>
  </si>
  <si>
    <t>05.05.2022 15:35:49</t>
  </si>
  <si>
    <t>05.05.2022 15:35:54</t>
  </si>
  <si>
    <t>05.05.2022 15:35:55</t>
  </si>
  <si>
    <t>05.05.2022 15:36:07</t>
  </si>
  <si>
    <t>05.05.2022 15:36:09</t>
  </si>
  <si>
    <t>05.05.2022 15:36:10</t>
  </si>
  <si>
    <t>05.05.2022 15:36:12</t>
  </si>
  <si>
    <t>05.05.2022 15:36:13</t>
  </si>
  <si>
    <t>05.05.2022 15:36:15</t>
  </si>
  <si>
    <t>05.05.2022 15:36:16</t>
  </si>
  <si>
    <t>05.05.2022 15:36:22</t>
  </si>
  <si>
    <t>05.05.2022 15:36:24</t>
  </si>
  <si>
    <t>05.05.2022 15:36:25</t>
  </si>
  <si>
    <t>05.05.2022 15:36:27</t>
  </si>
  <si>
    <t>05.05.2022 15:36:28</t>
  </si>
  <si>
    <t>05.05.2022 15:36:30</t>
  </si>
  <si>
    <t>05.05.2022 15:36:43</t>
  </si>
  <si>
    <t>05.05.2022 15:36:45</t>
  </si>
  <si>
    <t>05.05.2022 15:36:46</t>
  </si>
  <si>
    <t>05.05.2022 15:36:48</t>
  </si>
  <si>
    <t>05.05.2022 15:36:49</t>
  </si>
  <si>
    <t>05.05.2022 15:36:51</t>
  </si>
  <si>
    <t>05.05.2022 15:36:52</t>
  </si>
  <si>
    <t>05.05.2022 15:36:54</t>
  </si>
  <si>
    <t>05.05.2022 15:36:55</t>
  </si>
  <si>
    <t>05.05.2022 15:36:57</t>
  </si>
  <si>
    <t>05.05.2022 15:36:58</t>
  </si>
  <si>
    <t>05.05.2022 15:37:10</t>
  </si>
  <si>
    <t>05.05.2022 15:37:12</t>
  </si>
  <si>
    <t>05.05.2022 15:37:13</t>
  </si>
  <si>
    <t>05.05.2022 15:37:15</t>
  </si>
  <si>
    <t>05.05.2022 15:38:03</t>
  </si>
  <si>
    <t>05.05.2022 15:38:04</t>
  </si>
  <si>
    <t>05.05.2022 15:38:06</t>
  </si>
  <si>
    <t>05.05.2022 15:38:07</t>
  </si>
  <si>
    <t>05.05.2022 15:38:09</t>
  </si>
  <si>
    <t>05.05.2022 15:38:10</t>
  </si>
  <si>
    <t>05.05.2022 15:38:12</t>
  </si>
  <si>
    <t>05.05.2022 15:38:13</t>
  </si>
  <si>
    <t>05.05.2022 15:38:15</t>
  </si>
  <si>
    <t>05.05.2022 15:38:16</t>
  </si>
  <si>
    <t>05.05.2022 15:38:37</t>
  </si>
  <si>
    <t>05.05.2022 15:38:39</t>
  </si>
  <si>
    <t>05.05.2022 15:38:40</t>
  </si>
  <si>
    <t>05.05.2022 15:38:42</t>
  </si>
  <si>
    <t>05.05.2022 15:38:43</t>
  </si>
  <si>
    <t>05.05.2022 15:38:45</t>
  </si>
  <si>
    <t>05.05.2022 15:38:46</t>
  </si>
  <si>
    <t>05.05.2022 15:39:16</t>
  </si>
  <si>
    <t>05.05.2022 15:39:18</t>
  </si>
  <si>
    <t>05.05.2022 15:39:19</t>
  </si>
  <si>
    <t>05.05.2022 15:39:21</t>
  </si>
  <si>
    <t>05.05.2022 15:39:22</t>
  </si>
  <si>
    <t>05.05.2022 15:39:25</t>
  </si>
  <si>
    <t>05.05.2022 15:39:28</t>
  </si>
  <si>
    <t>05.05.2022 15:40:19</t>
  </si>
  <si>
    <t>05.05.2022 15:40:21</t>
  </si>
  <si>
    <t>05.05.2022 15:40:22</t>
  </si>
  <si>
    <t>05.05.2022 15:40:24</t>
  </si>
  <si>
    <t>05.05.2022 15:40:25</t>
  </si>
  <si>
    <t>05.05.2022 15:40:27</t>
  </si>
  <si>
    <t>05.05.2022 15:41:10</t>
  </si>
  <si>
    <t>05.05.2022 15:41:12</t>
  </si>
  <si>
    <t>05.05.2022 15:41:13</t>
  </si>
  <si>
    <t>05.05.2022 15:41:15</t>
  </si>
  <si>
    <t>05.05.2022 15:41:16</t>
  </si>
  <si>
    <t>05.05.2022 15:41:18</t>
  </si>
  <si>
    <t>05.05.2022 15:41:21</t>
  </si>
  <si>
    <t>05.05.2022 15:42:21</t>
  </si>
  <si>
    <t>05.05.2022 15:42:22</t>
  </si>
  <si>
    <t>05.05.2022 15:42:24</t>
  </si>
  <si>
    <t>05.05.2022 15:42:25</t>
  </si>
  <si>
    <t>05.05.2022 15:42:27</t>
  </si>
  <si>
    <t>05.05.2022 15:42:28</t>
  </si>
  <si>
    <t>05.05.2022 15:42:30</t>
  </si>
  <si>
    <t>05.05.2022 15:43:58</t>
  </si>
  <si>
    <t>05.05.2022 15:44:00</t>
  </si>
  <si>
    <t>05.05.2022 15:44:01</t>
  </si>
  <si>
    <t>05.05.2022 15:44:03</t>
  </si>
  <si>
    <t>05.05.2022 15:44:06</t>
  </si>
  <si>
    <t>05.05.2022 15:44:36</t>
  </si>
  <si>
    <t>05.05.2022 15:44:37</t>
  </si>
  <si>
    <t>05.05.2022 15:44:39</t>
  </si>
  <si>
    <t>05.05.2022 15:44:40</t>
  </si>
  <si>
    <t>05.05.2022 15:44:42</t>
  </si>
  <si>
    <t>05.05.2022 15:44:43</t>
  </si>
  <si>
    <t>05.05.2022 15:44:46</t>
  </si>
  <si>
    <t>05.05.2022 15:45:01</t>
  </si>
  <si>
    <t>05.05.2022 15:45:03</t>
  </si>
  <si>
    <t>05.05.2022 15:45:04</t>
  </si>
  <si>
    <t>05.05.2022 15:45:06</t>
  </si>
  <si>
    <t>05.05.2022 15:45:07</t>
  </si>
  <si>
    <t>05.05.2022 15:45:09</t>
  </si>
  <si>
    <t>05.05.2022 15:45:10</t>
  </si>
  <si>
    <t>05.05.2022 15:45:12</t>
  </si>
  <si>
    <t>05.05.2022 15:45:31</t>
  </si>
  <si>
    <t>05.05.2022 15:45:33</t>
  </si>
  <si>
    <t>05.05.2022 15:45:34</t>
  </si>
  <si>
    <t>05.05.2022 15:45:36</t>
  </si>
  <si>
    <t>05.05.2022 15:45:37</t>
  </si>
  <si>
    <t>05.05.2022 15:45:46</t>
  </si>
  <si>
    <t>05.05.2022 15:47:24</t>
  </si>
  <si>
    <t>05.05.2022 15:47:27</t>
  </si>
  <si>
    <t>05.05.2022 15:47:28</t>
  </si>
  <si>
    <t>05.05.2022 15:47:30</t>
  </si>
  <si>
    <t>05.05.2022 15:47:31</t>
  </si>
  <si>
    <t>05.05.2022 15:47:33</t>
  </si>
  <si>
    <t>05.05.2022 15:48:39</t>
  </si>
  <si>
    <t>05.05.2022 15:48:40</t>
  </si>
  <si>
    <t>05.05.2022 15:48:42</t>
  </si>
  <si>
    <t>05.05.2022 15:48:43</t>
  </si>
  <si>
    <t>05.05.2022 15:48:45</t>
  </si>
  <si>
    <t>05.05.2022 15:49:22</t>
  </si>
  <si>
    <t>05.05.2022 15:49:24</t>
  </si>
  <si>
    <t>05.05.2022 15:49:25</t>
  </si>
  <si>
    <t>05.05.2022 15:49:27</t>
  </si>
  <si>
    <t>05.05.2022 15:49:28</t>
  </si>
  <si>
    <t>05.05.2022 15:50:12</t>
  </si>
  <si>
    <t>05.05.2022 15:50:13</t>
  </si>
  <si>
    <t>05.05.2022 15:50:15</t>
  </si>
  <si>
    <t>05.05.2022 15:50:16</t>
  </si>
  <si>
    <t>05.05.2022 15:50:18</t>
  </si>
  <si>
    <t>05.05.2022 15:50:19</t>
  </si>
  <si>
    <t>05.05.2022 15:50:39</t>
  </si>
  <si>
    <t>05.05.2022 15:50:40</t>
  </si>
  <si>
    <t>05.05.2022 15:50:42</t>
  </si>
  <si>
    <t>05.05.2022 15:50:43</t>
  </si>
  <si>
    <t>05.05.2022 15:50:45</t>
  </si>
  <si>
    <t>05.05.2022 15:50:46</t>
  </si>
  <si>
    <t>05.05.2022 15:50:48</t>
  </si>
  <si>
    <t>05.05.2022 15:51:01</t>
  </si>
  <si>
    <t>05.05.2022 15:51:03</t>
  </si>
  <si>
    <t>05.05.2022 15:51:04</t>
  </si>
  <si>
    <t>05.05.2022 15:51:06</t>
  </si>
  <si>
    <t>05.05.2022 15:51:07</t>
  </si>
  <si>
    <t>05.05.2022 15:51:09</t>
  </si>
  <si>
    <t>05.05.2022 15:51:12</t>
  </si>
  <si>
    <t>05.05.2022 15:51:13</t>
  </si>
  <si>
    <t>05.05.2022 15:51:15</t>
  </si>
  <si>
    <t>05.05.2022 15:51:16</t>
  </si>
  <si>
    <t>05.05.2022 15:51:18</t>
  </si>
  <si>
    <t>05.05.2022 15:51:19</t>
  </si>
  <si>
    <t>05.05.2022 15:53:19</t>
  </si>
  <si>
    <t>05.05.2022 15:53:20</t>
  </si>
  <si>
    <t>05.05.2022 15:53:22</t>
  </si>
  <si>
    <t>05.05.2022 15:53:23</t>
  </si>
  <si>
    <t>05.05.2022 15:53:25</t>
  </si>
  <si>
    <t>05.05.2022 15:53:26</t>
  </si>
  <si>
    <t>05.05.2022 15:53:28</t>
  </si>
  <si>
    <t>05.05.2022 15:54:08</t>
  </si>
  <si>
    <t>05.05.2022 15:54:10</t>
  </si>
  <si>
    <t>05.05.2022 15:54:11</t>
  </si>
  <si>
    <t>05.05.2022 15:54:13</t>
  </si>
  <si>
    <t>05.05.2022 15:54:14</t>
  </si>
  <si>
    <t>05.05.2022 15:54:16</t>
  </si>
  <si>
    <t>05.05.2022 15:54:17</t>
  </si>
  <si>
    <t>05.05.2022 15:54:19</t>
  </si>
  <si>
    <t>05.05.2022 15:54:20</t>
  </si>
  <si>
    <t>05.05.2022 15:54:22</t>
  </si>
  <si>
    <t>05.05.2022 15:54:31</t>
  </si>
  <si>
    <t>05.05.2022 15:54:32</t>
  </si>
  <si>
    <t>05.05.2022 15:54:34</t>
  </si>
  <si>
    <t>05.05.2022 15:54:35</t>
  </si>
  <si>
    <t>05.05.2022 15:54:37</t>
  </si>
  <si>
    <t>05.05.2022 15:54:40</t>
  </si>
  <si>
    <t>05.05.2022 15:55:01</t>
  </si>
  <si>
    <t>05.05.2022 15:55:02</t>
  </si>
  <si>
    <t>05.05.2022 15:55:04</t>
  </si>
  <si>
    <t>05.05.2022 15:55:05</t>
  </si>
  <si>
    <t>05.05.2022 15:55:07</t>
  </si>
  <si>
    <t>05.05.2022 15:56:46</t>
  </si>
  <si>
    <t>05.05.2022 15:56:47</t>
  </si>
  <si>
    <t>05.05.2022 15:56:49</t>
  </si>
  <si>
    <t>05.05.2022 15:56:50</t>
  </si>
  <si>
    <t>05.05.2022 15:56:52</t>
  </si>
  <si>
    <t>05.05.2022 15:56:53</t>
  </si>
  <si>
    <t>05.05.2022 15:56:55</t>
  </si>
  <si>
    <t>05.05.2022 15:56:56</t>
  </si>
  <si>
    <t>05.05.2022 15:57:13</t>
  </si>
  <si>
    <t>05.05.2022 15:57:14</t>
  </si>
  <si>
    <t>05.05.2022 15:57:17</t>
  </si>
  <si>
    <t>05.05.2022 15:57:19</t>
  </si>
  <si>
    <t>05.05.2022 15:57:20</t>
  </si>
  <si>
    <t>05.05.2022 15:57:22</t>
  </si>
  <si>
    <t>05.05.2022 15:57:23</t>
  </si>
  <si>
    <t>05.05.2022 15:59:23</t>
  </si>
  <si>
    <t>05.05.2022 15:59:25</t>
  </si>
  <si>
    <t>05.05.2022 15:59:26</t>
  </si>
  <si>
    <t>05.05.2022 15:59:28</t>
  </si>
  <si>
    <t>05.05.2022 15:59:29</t>
  </si>
  <si>
    <t>05.05.2022 15:59:31</t>
  </si>
  <si>
    <t>05.05.2022 15:59:32</t>
  </si>
  <si>
    <t>05.05.2022 15:59:34</t>
  </si>
  <si>
    <t>05.05.2022 15:59:35</t>
  </si>
  <si>
    <t>05.05.2022 15:59:37</t>
  </si>
  <si>
    <t>05.05.2022 15:59:38</t>
  </si>
  <si>
    <t>05.05.2022 15:59:53</t>
  </si>
  <si>
    <t>05.05.2022 15:59:55</t>
  </si>
  <si>
    <t>05.05.2022 15:59:56</t>
  </si>
  <si>
    <t>05.05.2022 15:59:58</t>
  </si>
  <si>
    <t>05.05.2022 15:59:59</t>
  </si>
  <si>
    <t>05.05.2022 16:00:19</t>
  </si>
  <si>
    <t>05.05.2022 16:00:20</t>
  </si>
  <si>
    <t>05.05.2022 16:00:22</t>
  </si>
  <si>
    <t>05.05.2022 16:00:23</t>
  </si>
  <si>
    <t>05.05.2022 16:00:25</t>
  </si>
  <si>
    <t>05.05.2022 16:01:32</t>
  </si>
  <si>
    <t>05.05.2022 16:01:34</t>
  </si>
  <si>
    <t>05.05.2022 16:01:35</t>
  </si>
  <si>
    <t>05.05.2022 16:01:37</t>
  </si>
  <si>
    <t>05.05.2022 16:01:38</t>
  </si>
  <si>
    <t>05.05.2022 16:01:40</t>
  </si>
  <si>
    <t>05.05.2022 16:01:41</t>
  </si>
  <si>
    <t>05.05.2022 16:01:43</t>
  </si>
  <si>
    <t>05.05.2022 16:02:16</t>
  </si>
  <si>
    <t>05.05.2022 16:02:17</t>
  </si>
  <si>
    <t>05.05.2022 16:02:19</t>
  </si>
  <si>
    <t>05.05.2022 16:02:20</t>
  </si>
  <si>
    <t>05.05.2022 16:02:23</t>
  </si>
  <si>
    <t>05.05.2022 16:02:58</t>
  </si>
  <si>
    <t>05.05.2022 16:02:59</t>
  </si>
  <si>
    <t>05.05.2022 16:03:01</t>
  </si>
  <si>
    <t>05.05.2022 16:03:02</t>
  </si>
  <si>
    <t>05.05.2022 16:03:04</t>
  </si>
  <si>
    <t>05.05.2022 16:03:05</t>
  </si>
  <si>
    <t>05.05.2022 16:03:59</t>
  </si>
  <si>
    <t>05.05.2022 16:04:01</t>
  </si>
  <si>
    <t>05.05.2022 16:04:02</t>
  </si>
  <si>
    <t>05.05.2022 16:04:04</t>
  </si>
  <si>
    <t>05.05.2022 16:04:05</t>
  </si>
  <si>
    <t>05.05.2022 16:04:07</t>
  </si>
  <si>
    <t>05.05.2022 16:04:10</t>
  </si>
  <si>
    <t>05.05.2022 16:04:11</t>
  </si>
  <si>
    <t>05.05.2022 16:04:13</t>
  </si>
  <si>
    <t>05.05.2022 16:04:14</t>
  </si>
  <si>
    <t>05.05.2022 16:04:17</t>
  </si>
  <si>
    <t>05.05.2022 16:04:19</t>
  </si>
  <si>
    <t>05.05.2022 16:04:20</t>
  </si>
  <si>
    <t>05.05.2022 16:04:22</t>
  </si>
  <si>
    <t>05.05.2022 16:05:11</t>
  </si>
  <si>
    <t>05.05.2022 16:05:13</t>
  </si>
  <si>
    <t>05.05.2022 16:05:14</t>
  </si>
  <si>
    <t>05.05.2022 16:05:16</t>
  </si>
  <si>
    <t>05.05.2022 16:05:17</t>
  </si>
  <si>
    <t>05.05.2022 16:05:19</t>
  </si>
  <si>
    <t>05.05.2022 16:05:29</t>
  </si>
  <si>
    <t>05.05.2022 16:05:31</t>
  </si>
  <si>
    <t>05.05.2022 16:05:32</t>
  </si>
  <si>
    <t>05.05.2022 16:05:35</t>
  </si>
  <si>
    <t>05.05.2022 16:05:37</t>
  </si>
  <si>
    <t>05.05.2022 16:05:38</t>
  </si>
  <si>
    <t>05.05.2022 16:05:40</t>
  </si>
  <si>
    <t>05.05.2022 16:05:41</t>
  </si>
  <si>
    <t>05.05.2022 16:05:43</t>
  </si>
  <si>
    <t>05.05.2022 16:05:44</t>
  </si>
  <si>
    <t>05.05.2022 16:05:46</t>
  </si>
  <si>
    <t>05.05.2022 16:05:47</t>
  </si>
  <si>
    <t>05.05.2022 16:05:49</t>
  </si>
  <si>
    <t>05.05.2022 16:06:35</t>
  </si>
  <si>
    <t>05.05.2022 16:06:37</t>
  </si>
  <si>
    <t>05.05.2022 16:06:38</t>
  </si>
  <si>
    <t>05.05.2022 16:06:40</t>
  </si>
  <si>
    <t>05.05.2022 16:06:41</t>
  </si>
  <si>
    <t>05.05.2022 16:06:43</t>
  </si>
  <si>
    <t>05.05.2022 16:06:44</t>
  </si>
  <si>
    <t>05.05.2022 16:06:46</t>
  </si>
  <si>
    <t>05.05.2022 16:07:29</t>
  </si>
  <si>
    <t>05.05.2022 16:07:31</t>
  </si>
  <si>
    <t>05.05.2022 16:07:32</t>
  </si>
  <si>
    <t>05.05.2022 16:07:34</t>
  </si>
  <si>
    <t>05.05.2022 16:07:35</t>
  </si>
  <si>
    <t>05.05.2022 16:07:37</t>
  </si>
  <si>
    <t>05.05.2022 16:07:50</t>
  </si>
  <si>
    <t>05.05.2022 16:07:52</t>
  </si>
  <si>
    <t>05.05.2022 16:07:53</t>
  </si>
  <si>
    <t>05.05.2022 16:07:55</t>
  </si>
  <si>
    <t>05.05.2022 16:07:56</t>
  </si>
  <si>
    <t>05.05.2022 16:08:32</t>
  </si>
  <si>
    <t>05.05.2022 16:08:34</t>
  </si>
  <si>
    <t>05.05.2022 16:08:35</t>
  </si>
  <si>
    <t>05.05.2022 16:08:37</t>
  </si>
  <si>
    <t>05.05.2022 16:08:38</t>
  </si>
  <si>
    <t>05.05.2022 16:08:40</t>
  </si>
  <si>
    <t>05.05.2022 16:09:14</t>
  </si>
  <si>
    <t>05.05.2022 16:09:16</t>
  </si>
  <si>
    <t>05.05.2022 16:09:17</t>
  </si>
  <si>
    <t>05.05.2022 16:09:19</t>
  </si>
  <si>
    <t>05.05.2022 16:09:20</t>
  </si>
  <si>
    <t>05.05.2022 16:09:28</t>
  </si>
  <si>
    <t>05.05.2022 16:09:29</t>
  </si>
  <si>
    <t>05.05.2022 16:09:31</t>
  </si>
  <si>
    <t>05.05.2022 16:09:32</t>
  </si>
  <si>
    <t>05.05.2022 16:09:34</t>
  </si>
  <si>
    <t>05.05.2022 16:09:35</t>
  </si>
  <si>
    <t>05.05.2022 16:09:37</t>
  </si>
  <si>
    <t>05.05.2022 16:10:23</t>
  </si>
  <si>
    <t>05.05.2022 16:10:26</t>
  </si>
  <si>
    <t>05.05.2022 16:10:28</t>
  </si>
  <si>
    <t>05.05.2022 16:10:29</t>
  </si>
  <si>
    <t>05.05.2022 16:12:17</t>
  </si>
  <si>
    <t>05.05.2022 16:12:19</t>
  </si>
  <si>
    <t>05.05.2022 16:12:20</t>
  </si>
  <si>
    <t>05.05.2022 16:12:22</t>
  </si>
  <si>
    <t>05.05.2022 16:12:23</t>
  </si>
  <si>
    <t>05.05.2022 16:12:25</t>
  </si>
  <si>
    <t>05.05.2022 16:12:26</t>
  </si>
  <si>
    <t>05.05.2022 16:12:28</t>
  </si>
  <si>
    <t>05.05.2022 16:12:29</t>
  </si>
  <si>
    <t>05.05.2022 16:14:29</t>
  </si>
  <si>
    <t>05.05.2022 16:14:31</t>
  </si>
  <si>
    <t>05.05.2022 16:14:32</t>
  </si>
  <si>
    <t>05.05.2022 16:14:34</t>
  </si>
  <si>
    <t>05.05.2022 16:14:35</t>
  </si>
  <si>
    <t>05.05.2022 16:14:37</t>
  </si>
  <si>
    <t>05.05.2022 16:16:49</t>
  </si>
  <si>
    <t>05.05.2022 16:16:50</t>
  </si>
  <si>
    <t>05.05.2022 16:16:52</t>
  </si>
  <si>
    <t>05.05.2022 16:16:53</t>
  </si>
  <si>
    <t>05.05.2022 16:16:55</t>
  </si>
  <si>
    <t>05.05.2022 16:16:58</t>
  </si>
  <si>
    <t>05.05.2022 16:17:14</t>
  </si>
  <si>
    <t>05.05.2022 16:17:16</t>
  </si>
  <si>
    <t>05.05.2022 16:17:17</t>
  </si>
  <si>
    <t>05.05.2022 16:17:19</t>
  </si>
  <si>
    <t>05.05.2022 16:17:20</t>
  </si>
  <si>
    <t>05.05.2022 16:17:22</t>
  </si>
  <si>
    <t>05.05.2022 16:17:23</t>
  </si>
  <si>
    <t>05.05.2022 16:17:37</t>
  </si>
  <si>
    <t>05.05.2022 16:17:41</t>
  </si>
  <si>
    <t>05.05.2022 16:17:42</t>
  </si>
  <si>
    <t>05.05.2022 16:17:44</t>
  </si>
  <si>
    <t>05.05.2022 16:18:05</t>
  </si>
  <si>
    <t>05.05.2022 16:18:06</t>
  </si>
  <si>
    <t>05.05.2022 16:18:08</t>
  </si>
  <si>
    <t>05.05.2022 16:18:09</t>
  </si>
  <si>
    <t>05.05.2022 16:18:11</t>
  </si>
  <si>
    <t>05.05.2022 16:18:12</t>
  </si>
  <si>
    <t>05.05.2022 16:18:14</t>
  </si>
  <si>
    <t>05.05.2022 16:18:18</t>
  </si>
  <si>
    <t>05.05.2022 16:18:21</t>
  </si>
  <si>
    <t>05.05.2022 16:18:23</t>
  </si>
  <si>
    <t>05.05.2022 16:18:26</t>
  </si>
  <si>
    <t>05.05.2022 16:18:27</t>
  </si>
  <si>
    <t>05.05.2022 16:18:28</t>
  </si>
  <si>
    <t>05.05.2022 16:18:30</t>
  </si>
  <si>
    <t>05.05.2022 16:18:31</t>
  </si>
  <si>
    <t>05.05.2022 16:18:33</t>
  </si>
  <si>
    <t>05.05.2022 16:18:36</t>
  </si>
  <si>
    <t>05.05.2022 16:18:39</t>
  </si>
  <si>
    <t>05.05.2022 16:19:30</t>
  </si>
  <si>
    <t>05.05.2022 16:19:31</t>
  </si>
  <si>
    <t>05.05.2022 16:19:33</t>
  </si>
  <si>
    <t>05.05.2022 16:19:34</t>
  </si>
  <si>
    <t>05.05.2022 16:19:36</t>
  </si>
  <si>
    <t>05.05.2022 16:19:37</t>
  </si>
  <si>
    <t>05.05.2022 16:20:51</t>
  </si>
  <si>
    <t>05.05.2022 16:20:52</t>
  </si>
  <si>
    <t>05.05.2022 16:20:54</t>
  </si>
  <si>
    <t>05.05.2022 16:20:55</t>
  </si>
  <si>
    <t>05.05.2022 16:20:57</t>
  </si>
  <si>
    <t>05.05.2022 16:21:40</t>
  </si>
  <si>
    <t>05.05.2022 16:21:42</t>
  </si>
  <si>
    <t>05.05.2022 16:21:43</t>
  </si>
  <si>
    <t>05.05.2022 16:21:48</t>
  </si>
  <si>
    <t>05.05.2022 16:22:03</t>
  </si>
  <si>
    <t>05.05.2022 16:22:04</t>
  </si>
  <si>
    <t>05.05.2022 16:22:06</t>
  </si>
  <si>
    <t>05.05.2022 16:22:07</t>
  </si>
  <si>
    <t>05.05.2022 16:22:09</t>
  </si>
  <si>
    <t>05.05.2022 16:22:10</t>
  </si>
  <si>
    <t>05.05.2022 16:22:12</t>
  </si>
  <si>
    <t>05.05.2022 16:22:13</t>
  </si>
  <si>
    <t>05.05.2022 16:22:15</t>
  </si>
  <si>
    <t>05.05.2022 16:23:00</t>
  </si>
  <si>
    <t>05.05.2022 16:23:01</t>
  </si>
  <si>
    <t>05.05.2022 16:23:03</t>
  </si>
  <si>
    <t>05.05.2022 16:23:04</t>
  </si>
  <si>
    <t>05.05.2022 16:23:06</t>
  </si>
  <si>
    <t>05.05.2022 16:23:07</t>
  </si>
  <si>
    <t>05.05.2022 16:23:54</t>
  </si>
  <si>
    <t>05.05.2022 16:23:55</t>
  </si>
  <si>
    <t>05.05.2022 16:23:57</t>
  </si>
  <si>
    <t>05.05.2022 16:23:58</t>
  </si>
  <si>
    <t>05.05.2022 16:24:00</t>
  </si>
  <si>
    <t>05.05.2022 16:24:01</t>
  </si>
  <si>
    <t>05.05.2022 16:24:03</t>
  </si>
  <si>
    <t>05.05.2022 16:24:04</t>
  </si>
  <si>
    <t>05.05.2022 16:25:19</t>
  </si>
  <si>
    <t>05.05.2022 16:25:21</t>
  </si>
  <si>
    <t>05.05.2022 16:25:22</t>
  </si>
  <si>
    <t>05.05.2022 16:25:24</t>
  </si>
  <si>
    <t>05.05.2022 16:25:25</t>
  </si>
  <si>
    <t>05.05.2022 16:25:27</t>
  </si>
  <si>
    <t>05.05.2022 16:26:25</t>
  </si>
  <si>
    <t>05.05.2022 16:26:27</t>
  </si>
  <si>
    <t>05.05.2022 16:26:28</t>
  </si>
  <si>
    <t>05.05.2022 16:26:30</t>
  </si>
  <si>
    <t>05.05.2022 16:26:31</t>
  </si>
  <si>
    <t>05.05.2022 16:26:33</t>
  </si>
  <si>
    <t>05.05.2022 16:26:34</t>
  </si>
  <si>
    <t>05.05.2022 16:26:36</t>
  </si>
  <si>
    <t>05.05.2022 16:26:37</t>
  </si>
  <si>
    <t>05.05.2022 16:26:39</t>
  </si>
  <si>
    <t>05.05.2022 16:26:43</t>
  </si>
  <si>
    <t>05.05.2022 16:26:45</t>
  </si>
  <si>
    <t>05.05.2022 16:26:46</t>
  </si>
  <si>
    <t>05.05.2022 16:26:48</t>
  </si>
  <si>
    <t>05.05.2022 16:26:49</t>
  </si>
  <si>
    <t>05.05.2022 16:26:55</t>
  </si>
  <si>
    <t>05.05.2022 16:26:57</t>
  </si>
  <si>
    <t>05.05.2022 16:26:58</t>
  </si>
  <si>
    <t>05.05.2022 16:27:00</t>
  </si>
  <si>
    <t>05.05.2022 16:27:01</t>
  </si>
  <si>
    <t>05.05.2022 16:27:03</t>
  </si>
  <si>
    <t>05.05.2022 16:27:39</t>
  </si>
  <si>
    <t>05.05.2022 16:27:40</t>
  </si>
  <si>
    <t>05.05.2022 16:27:42</t>
  </si>
  <si>
    <t>05.05.2022 16:27:43</t>
  </si>
  <si>
    <t>05.05.2022 16:27:45</t>
  </si>
  <si>
    <t>05.05.2022 16:27:46</t>
  </si>
  <si>
    <t>05.05.2022 16:27:48</t>
  </si>
  <si>
    <t>05.05.2022 16:27:49</t>
  </si>
  <si>
    <t>05.05.2022 16:27:51</t>
  </si>
  <si>
    <t>05.05.2022 16:27:52</t>
  </si>
  <si>
    <t>05.05.2022 16:27:55</t>
  </si>
  <si>
    <t>05.05.2022 16:28:42</t>
  </si>
  <si>
    <t>05.05.2022 16:28:43</t>
  </si>
  <si>
    <t>05.05.2022 16:28:45</t>
  </si>
  <si>
    <t>05.05.2022 16:28:46</t>
  </si>
  <si>
    <t>05.05.2022 16:28:49</t>
  </si>
  <si>
    <t>05.05.2022 16:29:16</t>
  </si>
  <si>
    <t>05.05.2022 16:29:18</t>
  </si>
  <si>
    <t>05.05.2022 16:29:19</t>
  </si>
  <si>
    <t>05.05.2022 16:29:21</t>
  </si>
  <si>
    <t>05.05.2022 16:29:22</t>
  </si>
  <si>
    <t>05.05.2022 16:29:24</t>
  </si>
  <si>
    <t>05.05.2022 16:29:45</t>
  </si>
  <si>
    <t>05.05.2022 16:29:48</t>
  </si>
  <si>
    <t>05.05.2022 16:29:49</t>
  </si>
  <si>
    <t>05.05.2022 16:29:51</t>
  </si>
  <si>
    <t>05.05.2022 16:29:52</t>
  </si>
  <si>
    <t>05.05.2022 16:29:55</t>
  </si>
  <si>
    <t>05.05.2022 16:30:03</t>
  </si>
  <si>
    <t>05.05.2022 16:30:04</t>
  </si>
  <si>
    <t>05.05.2022 16:30:06</t>
  </si>
  <si>
    <t>05.05.2022 16:30:07</t>
  </si>
  <si>
    <t>05.05.2022 16:30:09</t>
  </si>
  <si>
    <t>05.05.2022 16:30:10</t>
  </si>
  <si>
    <t>05.05.2022 16:30:24</t>
  </si>
  <si>
    <t>05.05.2022 16:30:25</t>
  </si>
  <si>
    <t>05.05.2022 16:30:27</t>
  </si>
  <si>
    <t>05.05.2022 16:30:28</t>
  </si>
  <si>
    <t>05.05.2022 16:30:30</t>
  </si>
  <si>
    <t>05.05.2022 16:30:33</t>
  </si>
  <si>
    <t>05.05.2022 16:31:45</t>
  </si>
  <si>
    <t>05.05.2022 16:31:46</t>
  </si>
  <si>
    <t>05.05.2022 16:31:48</t>
  </si>
  <si>
    <t>05.05.2022 16:31:49</t>
  </si>
  <si>
    <t>05.05.2022 16:33:31</t>
  </si>
  <si>
    <t>05.05.2022 16:33:33</t>
  </si>
  <si>
    <t>05.05.2022 16:33:34</t>
  </si>
  <si>
    <t>05.05.2022 16:33:36</t>
  </si>
  <si>
    <t>05.05.2022 16:33:37</t>
  </si>
  <si>
    <t>05.05.2022 16:33:39</t>
  </si>
  <si>
    <t>05.05.2022 16:33:40</t>
  </si>
  <si>
    <t>05.05.2022 16:34:06</t>
  </si>
  <si>
    <t>05.05.2022 16:34:09</t>
  </si>
  <si>
    <t>05.05.2022 16:34:10</t>
  </si>
  <si>
    <t>05.05.2022 16:34:12</t>
  </si>
  <si>
    <t>05.05.2022 16:34:13</t>
  </si>
  <si>
    <t>05.05.2022 16:34:15</t>
  </si>
  <si>
    <t>05.05.2022 16:34:34</t>
  </si>
  <si>
    <t>05.05.2022 16:34:36</t>
  </si>
  <si>
    <t>05.05.2022 16:34:37</t>
  </si>
  <si>
    <t>05.05.2022 16:34:39</t>
  </si>
  <si>
    <t>05.05.2022 16:34:40</t>
  </si>
  <si>
    <t>05.05.2022 16:34:42</t>
  </si>
  <si>
    <t>05.05.2022 16:34:43</t>
  </si>
  <si>
    <t>05.05.2022 16:34:46</t>
  </si>
  <si>
    <t>05.05.2022 16:34:48</t>
  </si>
  <si>
    <t>05.05.2022 16:34:49</t>
  </si>
  <si>
    <t>05.05.2022 16:34:51</t>
  </si>
  <si>
    <t>05.05.2022 16:34:52</t>
  </si>
  <si>
    <t>05.05.2022 16:34:54</t>
  </si>
  <si>
    <t>05.05.2022 16:34:55</t>
  </si>
  <si>
    <t>05.05.2022 16:34:58</t>
  </si>
  <si>
    <t>05.05.2022 16:35:06</t>
  </si>
  <si>
    <t>05.05.2022 16:35:07</t>
  </si>
  <si>
    <t>05.05.2022 16:35:09</t>
  </si>
  <si>
    <t>05.05.2022 16:35:10</t>
  </si>
  <si>
    <t>05.05.2022 16:35:12</t>
  </si>
  <si>
    <t>05.05.2022 16:35:13</t>
  </si>
  <si>
    <t>05.05.2022 16:35:28</t>
  </si>
  <si>
    <t>05.05.2022 16:35:30</t>
  </si>
  <si>
    <t>05.05.2022 16:35:31</t>
  </si>
  <si>
    <t>05.05.2022 16:35:33</t>
  </si>
  <si>
    <t>05.05.2022 16:35:34</t>
  </si>
  <si>
    <t>05.05.2022 16:35:57</t>
  </si>
  <si>
    <t>05.05.2022 16:35:58</t>
  </si>
  <si>
    <t>05.05.2022 16:36:00</t>
  </si>
  <si>
    <t>05.05.2022 16:36:01</t>
  </si>
  <si>
    <t>05.05.2022 16:36:03</t>
  </si>
  <si>
    <t>05.05.2022 16:36:04</t>
  </si>
  <si>
    <t>05.05.2022 16:36:06</t>
  </si>
  <si>
    <t>05.05.2022 16:36:10</t>
  </si>
  <si>
    <t>05.05.2022 16:36:12</t>
  </si>
  <si>
    <t>05.05.2022 16:36:13</t>
  </si>
  <si>
    <t>05.05.2022 16:36:15</t>
  </si>
  <si>
    <t>05.05.2022 16:36:16</t>
  </si>
  <si>
    <t>05.05.2022 16:36:24</t>
  </si>
  <si>
    <t>05.05.2022 16:36:27</t>
  </si>
  <si>
    <t>05.05.2022 16:36:28</t>
  </si>
  <si>
    <t>05.05.2022 16:36:30</t>
  </si>
  <si>
    <t>05.05.2022 16:36:31</t>
  </si>
  <si>
    <t>05.05.2022 16:36:33</t>
  </si>
  <si>
    <t>05.05.2022 16:36:40</t>
  </si>
  <si>
    <t>05.05.2022 16:36:42</t>
  </si>
  <si>
    <t>05.05.2022 16:36:43</t>
  </si>
  <si>
    <t>05.05.2022 16:36:45</t>
  </si>
  <si>
    <t>05.05.2022 16:36:46</t>
  </si>
  <si>
    <t>05.05.2022 16:36:48</t>
  </si>
  <si>
    <t>05.05.2022 16:37:36</t>
  </si>
  <si>
    <t>05.05.2022 16:37:48</t>
  </si>
  <si>
    <t>05.05.2022 16:37:49</t>
  </si>
  <si>
    <t>05.05.2022 16:37:51</t>
  </si>
  <si>
    <t>05.05.2022 16:37:52</t>
  </si>
  <si>
    <t>05.05.2022 16:37:54</t>
  </si>
  <si>
    <t>05.05.2022 16:37:55</t>
  </si>
  <si>
    <t>05.05.2022 16:37:57</t>
  </si>
  <si>
    <t>05.05.2022 16:38:03</t>
  </si>
  <si>
    <t>05.05.2022 16:38:04</t>
  </si>
  <si>
    <t>05.05.2022 16:38:06</t>
  </si>
  <si>
    <t>05.05.2022 16:38:07</t>
  </si>
  <si>
    <t>05.05.2022 16:38:09</t>
  </si>
  <si>
    <t>05.05.2022 16:38:24</t>
  </si>
  <si>
    <t>05.05.2022 16:38:25</t>
  </si>
  <si>
    <t>05.05.2022 16:38:27</t>
  </si>
  <si>
    <t>05.05.2022 16:38:28</t>
  </si>
  <si>
    <t>05.05.2022 16:38:39</t>
  </si>
  <si>
    <t>05.05.2022 16:38:40</t>
  </si>
  <si>
    <t>05.05.2022 16:38:42</t>
  </si>
  <si>
    <t>05.05.2022 16:38:43</t>
  </si>
  <si>
    <t>05.05.2022 16:38:45</t>
  </si>
  <si>
    <t>05.05.2022 16:38:46</t>
  </si>
  <si>
    <t>05.05.2022 16:38:49</t>
  </si>
  <si>
    <t>05.05.2022 16:39:12</t>
  </si>
  <si>
    <t>05.05.2022 16:39:13</t>
  </si>
  <si>
    <t>05.05.2022 16:39:15</t>
  </si>
  <si>
    <t>05.05.2022 16:39:16</t>
  </si>
  <si>
    <t>05.05.2022 16:39:18</t>
  </si>
  <si>
    <t>05.05.2022 16:40:21</t>
  </si>
  <si>
    <t>05.05.2022 16:40:22</t>
  </si>
  <si>
    <t>05.05.2022 16:40:24</t>
  </si>
  <si>
    <t>05.05.2022 16:40:25</t>
  </si>
  <si>
    <t>05.05.2022 16:40:27</t>
  </si>
  <si>
    <t>05.05.2022 16:40:28</t>
  </si>
  <si>
    <t>05.05.2022 16:40:30</t>
  </si>
  <si>
    <t>05.05.2022 16:40:31</t>
  </si>
  <si>
    <t>05.05.2022 16:40:33</t>
  </si>
  <si>
    <t>05.05.2022 16:40:46</t>
  </si>
  <si>
    <t>05.05.2022 16:40:48</t>
  </si>
  <si>
    <t>05.05.2022 16:40:49</t>
  </si>
  <si>
    <t>05.05.2022 16:40:51</t>
  </si>
  <si>
    <t>05.05.2022 16:40:52</t>
  </si>
  <si>
    <t>05.05.2022 16:40:57</t>
  </si>
  <si>
    <t>05.05.2022 16:40:58</t>
  </si>
  <si>
    <t>05.05.2022 16:41:00</t>
  </si>
  <si>
    <t>05.05.2022 16:41:01</t>
  </si>
  <si>
    <t>05.05.2022 16:41:03</t>
  </si>
  <si>
    <t>05.05.2022 16:41:04</t>
  </si>
  <si>
    <t>05.05.2022 16:41:06</t>
  </si>
  <si>
    <t>05.05.2022 16:41:07</t>
  </si>
  <si>
    <t>05.05.2022 16:42:34</t>
  </si>
  <si>
    <t>05.05.2022 16:42:36</t>
  </si>
  <si>
    <t>05.05.2022 16:42:37</t>
  </si>
  <si>
    <t>05.05.2022 16:42:39</t>
  </si>
  <si>
    <t>05.05.2022 16:42:40</t>
  </si>
  <si>
    <t>05.05.2022 16:42:43</t>
  </si>
  <si>
    <t>05.05.2022 16:42:45</t>
  </si>
  <si>
    <t>05.05.2022 16:42:46</t>
  </si>
  <si>
    <t>05.05.2022 16:42:48</t>
  </si>
  <si>
    <t>05.05.2022 16:42:49</t>
  </si>
  <si>
    <t>05.05.2022 16:42:51</t>
  </si>
  <si>
    <t>05.05.2022 16:42:54</t>
  </si>
  <si>
    <t>05.05.2022 16:42:57</t>
  </si>
  <si>
    <t>05.05.2022 16:44:16</t>
  </si>
  <si>
    <t>05.05.2022 16:44:18</t>
  </si>
  <si>
    <t>05.05.2022 16:44:19</t>
  </si>
  <si>
    <t>05.05.2022 16:44:21</t>
  </si>
  <si>
    <t>05.05.2022 16:44:22</t>
  </si>
  <si>
    <t>05.05.2022 16:44:25</t>
  </si>
  <si>
    <t>05.05.2022 16:44:27</t>
  </si>
  <si>
    <t>05.05.2022 16:44:28</t>
  </si>
  <si>
    <t>05.05.2022 16:44:30</t>
  </si>
  <si>
    <t>05.05.2022 16:44:33</t>
  </si>
  <si>
    <t>05.05.2022 16:44:48</t>
  </si>
  <si>
    <t>05.05.2022 16:44:49</t>
  </si>
  <si>
    <t>05.05.2022 16:44:51</t>
  </si>
  <si>
    <t>05.05.2022 16:44:52</t>
  </si>
  <si>
    <t>05.05.2022 16:44:54</t>
  </si>
  <si>
    <t>05.05.2022 16:44:55</t>
  </si>
  <si>
    <t>05.05.2022 16:46:33</t>
  </si>
  <si>
    <t>05.05.2022 16:46:34</t>
  </si>
  <si>
    <t>05.05.2022 16:46:36</t>
  </si>
  <si>
    <t>05.05.2022 16:46:37</t>
  </si>
  <si>
    <t>05.05.2022 16:46:39</t>
  </si>
  <si>
    <t>05.05.2022 16:47:40</t>
  </si>
  <si>
    <t>05.05.2022 16:47:43</t>
  </si>
  <si>
    <t>05.05.2022 16:47:45</t>
  </si>
  <si>
    <t>05.05.2022 16:47:46</t>
  </si>
  <si>
    <t>05.05.2022 16:47:48</t>
  </si>
  <si>
    <t>05.05.2022 16:47:49</t>
  </si>
  <si>
    <t>05.05.2022 16:47:51</t>
  </si>
  <si>
    <t>05.05.2022 16:48:01</t>
  </si>
  <si>
    <t>05.05.2022 16:48:03</t>
  </si>
  <si>
    <t>05.05.2022 16:48:04</t>
  </si>
  <si>
    <t>05.05.2022 16:48:06</t>
  </si>
  <si>
    <t>05.05.2022 16:48:07</t>
  </si>
  <si>
    <t>05.05.2022 16:48:09</t>
  </si>
  <si>
    <t>05.05.2022 16:48:10</t>
  </si>
  <si>
    <t>05.05.2022 16:48:13</t>
  </si>
  <si>
    <t>05.05.2022 16:49:15</t>
  </si>
  <si>
    <t>05.05.2022 16:49:16</t>
  </si>
  <si>
    <t>05.05.2022 16:49:17</t>
  </si>
  <si>
    <t>05.05.2022 16:49:19</t>
  </si>
  <si>
    <t>05.05.2022 16:49:22</t>
  </si>
  <si>
    <t>05.05.2022 16:49:40</t>
  </si>
  <si>
    <t>05.05.2022 16:49:41</t>
  </si>
  <si>
    <t>05.05.2022 16:49:43</t>
  </si>
  <si>
    <t>05.05.2022 16:49:44</t>
  </si>
  <si>
    <t>05.05.2022 16:49:46</t>
  </si>
  <si>
    <t>05.05.2022 16:49:47</t>
  </si>
  <si>
    <t>05.05.2022 16:49:49</t>
  </si>
  <si>
    <t>05.05.2022 16:50:41</t>
  </si>
  <si>
    <t>05.05.2022 16:50:43</t>
  </si>
  <si>
    <t>05.05.2022 16:50:44</t>
  </si>
  <si>
    <t>05.05.2022 16:50:46</t>
  </si>
  <si>
    <t>05.05.2022 16:50:47</t>
  </si>
  <si>
    <t>05.05.2022 16:50:49</t>
  </si>
  <si>
    <t>05.05.2022 16:51:02</t>
  </si>
  <si>
    <t>05.05.2022 16:51:04</t>
  </si>
  <si>
    <t>05.05.2022 16:51:05</t>
  </si>
  <si>
    <t>05.05.2022 16:51:07</t>
  </si>
  <si>
    <t>05.05.2022 16:51:08</t>
  </si>
  <si>
    <t>05.05.2022 16:51:10</t>
  </si>
  <si>
    <t>05.05.2022 16:51:50</t>
  </si>
  <si>
    <t>05.05.2022 16:51:52</t>
  </si>
  <si>
    <t>05.05.2022 16:51:53</t>
  </si>
  <si>
    <t>05.05.2022 16:51:55</t>
  </si>
  <si>
    <t>05.05.2022 16:52:10</t>
  </si>
  <si>
    <t>05.05.2022 16:52:11</t>
  </si>
  <si>
    <t>05.05.2022 16:52:13</t>
  </si>
  <si>
    <t>05.05.2022 16:52:34</t>
  </si>
  <si>
    <t>05.05.2022 16:52:35</t>
  </si>
  <si>
    <t>05.05.2022 16:52:37</t>
  </si>
  <si>
    <t>05.05.2022 16:52:38</t>
  </si>
  <si>
    <t>05.05.2022 16:52:41</t>
  </si>
  <si>
    <t>05.05.2022 16:53:27</t>
  </si>
  <si>
    <t>05.05.2022 16:53:29</t>
  </si>
  <si>
    <t>05.05.2022 16:53:30</t>
  </si>
  <si>
    <t>05.05.2022 16:53:32</t>
  </si>
  <si>
    <t>05.05.2022 16:54:02</t>
  </si>
  <si>
    <t>05.05.2022 16:54:03</t>
  </si>
  <si>
    <t>05.05.2022 16:54:05</t>
  </si>
  <si>
    <t>05.05.2022 16:54:06</t>
  </si>
  <si>
    <t>05.05.2022 16:54:15</t>
  </si>
  <si>
    <t>05.05.2022 16:54:17</t>
  </si>
  <si>
    <t>05.05.2022 16:54:18</t>
  </si>
  <si>
    <t>05.05.2022 16:54:20</t>
  </si>
  <si>
    <t>05.05.2022 16:54:21</t>
  </si>
  <si>
    <t>05.05.2022 16:54:24</t>
  </si>
  <si>
    <t>05.05.2022 16:54:44</t>
  </si>
  <si>
    <t>05.05.2022 16:54:45</t>
  </si>
  <si>
    <t>05.05.2022 16:54:47</t>
  </si>
  <si>
    <t>05.05.2022 16:54:48</t>
  </si>
  <si>
    <t>05.05.2022 16:54:50</t>
  </si>
  <si>
    <t>05.05.2022 16:54:51</t>
  </si>
  <si>
    <t>05.05.2022 16:56:47</t>
  </si>
  <si>
    <t>05.05.2022 16:56:48</t>
  </si>
  <si>
    <t>05.05.2022 16:56:50</t>
  </si>
  <si>
    <t>05.05.2022 16:56:51</t>
  </si>
  <si>
    <t>05.05.2022 16:56:53</t>
  </si>
  <si>
    <t>05.05.2022 16:57:11</t>
  </si>
  <si>
    <t>05.05.2022 16:57:12</t>
  </si>
  <si>
    <t>05.05.2022 16:57:14</t>
  </si>
  <si>
    <t>05.05.2022 16:57:15</t>
  </si>
  <si>
    <t>05.05.2022 16:57:17</t>
  </si>
  <si>
    <t>05.05.2022 16:57:18</t>
  </si>
  <si>
    <t>05.05.2022 16:57:20</t>
  </si>
  <si>
    <t>05.05.2022 16:57:21</t>
  </si>
  <si>
    <t>05.05.2022 16:58:54</t>
  </si>
  <si>
    <t>05.05.2022 16:58:56</t>
  </si>
  <si>
    <t>05.05.2022 16:58:57</t>
  </si>
  <si>
    <t>05.05.2022 16:58:59</t>
  </si>
  <si>
    <t>05.05.2022 16:59:00</t>
  </si>
  <si>
    <t>05.05.2022 16:59:02</t>
  </si>
  <si>
    <t>05.05.2022 16:59:05</t>
  </si>
  <si>
    <t>05.05.2022 16:59:48</t>
  </si>
  <si>
    <t>05.05.2022 16:59:50</t>
  </si>
  <si>
    <t>05.05.2022 16:59:53</t>
  </si>
  <si>
    <t>05.05.2022 17:00:00</t>
  </si>
  <si>
    <t>05.05.2022 17:00:02</t>
  </si>
  <si>
    <t>05.05.2022 17:00:03</t>
  </si>
  <si>
    <t>05.05.2022 17:00:05</t>
  </si>
  <si>
    <t>05.05.2022 17:00:06</t>
  </si>
  <si>
    <t>05.05.2022 17:00:08</t>
  </si>
  <si>
    <t>05.05.2022 17:01:00</t>
  </si>
  <si>
    <t>05.05.2022 17:01:02</t>
  </si>
  <si>
    <t>05.05.2022 17:01:03</t>
  </si>
  <si>
    <t>05.05.2022 17:01:08</t>
  </si>
  <si>
    <t>05.05.2022 17:01:09</t>
  </si>
  <si>
    <t>05.05.2022 17:01:11</t>
  </si>
  <si>
    <t>05.05.2022 17:01:14</t>
  </si>
  <si>
    <t>05.05.2022 17:01:18</t>
  </si>
  <si>
    <t>05.05.2022 17:01:20</t>
  </si>
  <si>
    <t>05.05.2022 17:01:21</t>
  </si>
  <si>
    <t>05.05.2022 17:01:23</t>
  </si>
  <si>
    <t>05.05.2022 17:01:24</t>
  </si>
  <si>
    <t>05.05.2022 17:01:56</t>
  </si>
  <si>
    <t>05.05.2022 17:01:57</t>
  </si>
  <si>
    <t>05.05.2022 17:01:59</t>
  </si>
  <si>
    <t>05.05.2022 17:02:00</t>
  </si>
  <si>
    <t>05.05.2022 17:03:06</t>
  </si>
  <si>
    <t>05.05.2022 17:03:11</t>
  </si>
  <si>
    <t>05.05.2022 17:03:12</t>
  </si>
  <si>
    <t>05.05.2022 17:03:14</t>
  </si>
  <si>
    <t>05.05.2022 17:03:15</t>
  </si>
  <si>
    <t>05.05.2022 17:03:26</t>
  </si>
  <si>
    <t>05.05.2022 17:03:27</t>
  </si>
  <si>
    <t>05.05.2022 17:03:29</t>
  </si>
  <si>
    <t>05.05.2022 17:03:30</t>
  </si>
  <si>
    <t>05.05.2022 17:03:32</t>
  </si>
  <si>
    <t>05.05.2022 17:03:33</t>
  </si>
  <si>
    <t>05.05.2022 17:03:35</t>
  </si>
  <si>
    <t>05.05.2022 17:03:36</t>
  </si>
  <si>
    <t>05.05.2022 17:03:38</t>
  </si>
  <si>
    <t>05.05.2022 17:03:39</t>
  </si>
  <si>
    <t>05.05.2022 17:03:41</t>
  </si>
  <si>
    <t>05.05.2022 17:03:42</t>
  </si>
  <si>
    <t>05.05.2022 17:03:45</t>
  </si>
  <si>
    <t>05.05.2022 17:04:42</t>
  </si>
  <si>
    <t>05.05.2022 17:04:44</t>
  </si>
  <si>
    <t>05.05.2022 17:04:45</t>
  </si>
  <si>
    <t>05.05.2022 17:04:47</t>
  </si>
  <si>
    <t>05.05.2022 17:04:48</t>
  </si>
  <si>
    <t>05.05.2022 17:04:50</t>
  </si>
  <si>
    <t>05.05.2022 17:04:51</t>
  </si>
  <si>
    <t>05.05.2022 17:04:53</t>
  </si>
  <si>
    <t>05.05.2022 17:04:54</t>
  </si>
  <si>
    <t>05.05.2022 17:04:56</t>
  </si>
  <si>
    <t>05.05.2022 17:04:57</t>
  </si>
  <si>
    <t>05.05.2022 17:04:59</t>
  </si>
  <si>
    <t>05.05.2022 17:05:00</t>
  </si>
  <si>
    <t>05.05.2022 17:05:02</t>
  </si>
  <si>
    <t>05.05.2022 17:05:03</t>
  </si>
  <si>
    <t>05.05.2022 17:05:15</t>
  </si>
  <si>
    <t>05.05.2022 17:05:17</t>
  </si>
  <si>
    <t>05.05.2022 17:05:18</t>
  </si>
  <si>
    <t>05.05.2022 17:05:20</t>
  </si>
  <si>
    <t>05.05.2022 17:05:21</t>
  </si>
  <si>
    <t>05.05.2022 17:05:23</t>
  </si>
  <si>
    <t>05.05.2022 17:05:26</t>
  </si>
  <si>
    <t>05.05.2022 17:05:36</t>
  </si>
  <si>
    <t>05.05.2022 17:05:38</t>
  </si>
  <si>
    <t>05.05.2022 17:05:39</t>
  </si>
  <si>
    <t>05.05.2022 17:05:41</t>
  </si>
  <si>
    <t>05.05.2022 17:05:42</t>
  </si>
  <si>
    <t>05.05.2022 17:06:12</t>
  </si>
  <si>
    <t>05.05.2022 17:06:14</t>
  </si>
  <si>
    <t>05.05.2022 17:06:15</t>
  </si>
  <si>
    <t>05.05.2022 17:06:17</t>
  </si>
  <si>
    <t>05.05.2022 17:06:27</t>
  </si>
  <si>
    <t>05.05.2022 17:06:29</t>
  </si>
  <si>
    <t>05.05.2022 17:06:30</t>
  </si>
  <si>
    <t>05.05.2022 17:06:32</t>
  </si>
  <si>
    <t>05.05.2022 17:07:24</t>
  </si>
  <si>
    <t>05.05.2022 17:07:26</t>
  </si>
  <si>
    <t>05.05.2022 17:07:27</t>
  </si>
  <si>
    <t>05.05.2022 17:07:29</t>
  </si>
  <si>
    <t>05.05.2022 17:07:48</t>
  </si>
  <si>
    <t>05.05.2022 17:07:50</t>
  </si>
  <si>
    <t>05.05.2022 17:07:51</t>
  </si>
  <si>
    <t>05.05.2022 17:07:53</t>
  </si>
  <si>
    <t>05.05.2022 17:07:54</t>
  </si>
  <si>
    <t>05.05.2022 17:07:56</t>
  </si>
  <si>
    <t>05.05.2022 17:08:47</t>
  </si>
  <si>
    <t>05.05.2022 17:08:48</t>
  </si>
  <si>
    <t>05.05.2022 17:08:50</t>
  </si>
  <si>
    <t>05.05.2022 17:08:51</t>
  </si>
  <si>
    <t>05.05.2022 17:08:53</t>
  </si>
  <si>
    <t>05.05.2022 17:08:54</t>
  </si>
  <si>
    <t>05.05.2022 17:08:56</t>
  </si>
  <si>
    <t>05.05.2022 17:09:17</t>
  </si>
  <si>
    <t>05.05.2022 17:09:18</t>
  </si>
  <si>
    <t>05.05.2022 17:09:20</t>
  </si>
  <si>
    <t>05.05.2022 17:09:21</t>
  </si>
  <si>
    <t>05.05.2022 17:10:06</t>
  </si>
  <si>
    <t>05.05.2022 17:10:08</t>
  </si>
  <si>
    <t>05.05.2022 17:10:09</t>
  </si>
  <si>
    <t>05.05.2022 17:12:02</t>
  </si>
  <si>
    <t>05.05.2022 17:12:03</t>
  </si>
  <si>
    <t>05.05.2022 17:12:05</t>
  </si>
  <si>
    <t>05.05.2022 17:12:06</t>
  </si>
  <si>
    <t>05.05.2022 17:12:08</t>
  </si>
  <si>
    <t>05.05.2022 17:12:11</t>
  </si>
  <si>
    <t>05.05.2022 17:13:00</t>
  </si>
  <si>
    <t>05.05.2022 17:13:02</t>
  </si>
  <si>
    <t>05.05.2022 17:13:03</t>
  </si>
  <si>
    <t>05.05.2022 17:13:05</t>
  </si>
  <si>
    <t>05.05.2022 17:13:06</t>
  </si>
  <si>
    <t>05.05.2022 17:13:44</t>
  </si>
  <si>
    <t>05.05.2022 17:13:45</t>
  </si>
  <si>
    <t>05.05.2022 17:13:47</t>
  </si>
  <si>
    <t>05.05.2022 17:13:48</t>
  </si>
  <si>
    <t>05.05.2022 17:13:50</t>
  </si>
  <si>
    <t>05.05.2022 17:13:51</t>
  </si>
  <si>
    <t>05.05.2022 17:13:53</t>
  </si>
  <si>
    <t>05.05.2022 17:13:54</t>
  </si>
  <si>
    <t>05.05.2022 17:13:56</t>
  </si>
  <si>
    <t>05.05.2022 17:15:11</t>
  </si>
  <si>
    <t>05.05.2022 17:15:12</t>
  </si>
  <si>
    <t>05.05.2022 17:15:14</t>
  </si>
  <si>
    <t>05.05.2022 17:15:15</t>
  </si>
  <si>
    <t>05.05.2022 17:15:17</t>
  </si>
  <si>
    <t>05.05.2022 17:15:18</t>
  </si>
  <si>
    <t>05.05.2022 17:15:20</t>
  </si>
  <si>
    <t>05.05.2022 17:15:21</t>
  </si>
  <si>
    <t>05.05.2022 17:15:27</t>
  </si>
  <si>
    <t>05.05.2022 17:15:32</t>
  </si>
  <si>
    <t>05.05.2022 17:15:33</t>
  </si>
  <si>
    <t>05.05.2022 17:15:51</t>
  </si>
  <si>
    <t>05.05.2022 17:15:52</t>
  </si>
  <si>
    <t>05.05.2022 17:15:54</t>
  </si>
  <si>
    <t>05.05.2022 17:15:55</t>
  </si>
  <si>
    <t>05.05.2022 17:15:57</t>
  </si>
  <si>
    <t>05.05.2022 17:15:58</t>
  </si>
  <si>
    <t>05.05.2022 17:16:00</t>
  </si>
  <si>
    <t>05.05.2022 17:16:30</t>
  </si>
  <si>
    <t>05.05.2022 17:16:31</t>
  </si>
  <si>
    <t>05.05.2022 17:16:33</t>
  </si>
  <si>
    <t>05.05.2022 17:16:34</t>
  </si>
  <si>
    <t>05.05.2022 17:16:36</t>
  </si>
  <si>
    <t>05.05.2022 17:16:37</t>
  </si>
  <si>
    <t>05.05.2022 17:16:39</t>
  </si>
  <si>
    <t>05.05.2022 17:17:00</t>
  </si>
  <si>
    <t>05.05.2022 17:17:01</t>
  </si>
  <si>
    <t>05.05.2022 17:17:03</t>
  </si>
  <si>
    <t>05.05.2022 17:17:04</t>
  </si>
  <si>
    <t>05.05.2022 17:17:06</t>
  </si>
  <si>
    <t>05.05.2022 17:17:07</t>
  </si>
  <si>
    <t>05.05.2022 17:17:10</t>
  </si>
  <si>
    <t>05.05.2022 17:17:12</t>
  </si>
  <si>
    <t>05.05.2022 17:17:13</t>
  </si>
  <si>
    <t>05.05.2022 17:17:15</t>
  </si>
  <si>
    <t>05.05.2022 17:17:25</t>
  </si>
  <si>
    <t>05.05.2022 17:17:27</t>
  </si>
  <si>
    <t>05.05.2022 17:17:30</t>
  </si>
  <si>
    <t>05.05.2022 17:17:31</t>
  </si>
  <si>
    <t>05.05.2022 17:17:33</t>
  </si>
  <si>
    <t>05.05.2022 17:17:34</t>
  </si>
  <si>
    <t>05.05.2022 17:17:36</t>
  </si>
  <si>
    <t>05.05.2022 17:17:37</t>
  </si>
  <si>
    <t>05.05.2022 17:17:39</t>
  </si>
  <si>
    <t>05.05.2022 17:18:46</t>
  </si>
  <si>
    <t>05.05.2022 17:18:49</t>
  </si>
  <si>
    <t>05.05.2022 17:18:51</t>
  </si>
  <si>
    <t>05.05.2022 17:18:52</t>
  </si>
  <si>
    <t>05.05.2022 17:18:54</t>
  </si>
  <si>
    <t>05.05.2022 17:18:55</t>
  </si>
  <si>
    <t>05.05.2022 17:18:57</t>
  </si>
  <si>
    <t>05.05.2022 17:18:58</t>
  </si>
  <si>
    <t>05.05.2022 17:21:03</t>
  </si>
  <si>
    <t>05.05.2022 17:21:04</t>
  </si>
  <si>
    <t>05.05.2022 17:21:06</t>
  </si>
  <si>
    <t>05.05.2022 17:21:07</t>
  </si>
  <si>
    <t>05.05.2022 17:21:09</t>
  </si>
  <si>
    <t>05.05.2022 17:21:10</t>
  </si>
  <si>
    <t>05.05.2022 17:21:12</t>
  </si>
  <si>
    <t>05.05.2022 17:21:52</t>
  </si>
  <si>
    <t>05.05.2022 17:21:54</t>
  </si>
  <si>
    <t>05.05.2022 17:21:55</t>
  </si>
  <si>
    <t>05.05.2022 17:21:57</t>
  </si>
  <si>
    <t>05.05.2022 17:21:58</t>
  </si>
  <si>
    <t>05.05.2022 17:22:00</t>
  </si>
  <si>
    <t>05.05.2022 17:22:01</t>
  </si>
  <si>
    <t>05.05.2022 17:22:43</t>
  </si>
  <si>
    <t>05.05.2022 17:22:45</t>
  </si>
  <si>
    <t>05.05.2022 17:22:46</t>
  </si>
  <si>
    <t>05.05.2022 17:22:48</t>
  </si>
  <si>
    <t>05.05.2022 17:22:49</t>
  </si>
  <si>
    <t>05.05.2022 17:22:51</t>
  </si>
  <si>
    <t>05.05.2022 17:23:10</t>
  </si>
  <si>
    <t>05.05.2022 17:23:12</t>
  </si>
  <si>
    <t>05.05.2022 17:23:13</t>
  </si>
  <si>
    <t>05.05.2022 17:23:15</t>
  </si>
  <si>
    <t>05.05.2022 17:23:16</t>
  </si>
  <si>
    <t>05.05.2022 17:23:18</t>
  </si>
  <si>
    <t>05.05.2022 17:23:19</t>
  </si>
  <si>
    <t>05.05.2022 17:23:21</t>
  </si>
  <si>
    <t>05.05.2022 17:23:22</t>
  </si>
  <si>
    <t>05.05.2022 17:23:24</t>
  </si>
  <si>
    <t>05.05.2022 17:23:25</t>
  </si>
  <si>
    <t>05.05.2022 17:23:27</t>
  </si>
  <si>
    <t>05.05.2022 17:23:28</t>
  </si>
  <si>
    <t>05.05.2022 17:23:33</t>
  </si>
  <si>
    <t>05.05.2022 17:23:34</t>
  </si>
  <si>
    <t>05.05.2022 17:23:36</t>
  </si>
  <si>
    <t>05.05.2022 17:23:37</t>
  </si>
  <si>
    <t>05.05.2022 17:23:54</t>
  </si>
  <si>
    <t>05.05.2022 17:23:55</t>
  </si>
  <si>
    <t>05.05.2022 17:23:57</t>
  </si>
  <si>
    <t>05.05.2022 17:23:58</t>
  </si>
  <si>
    <t>05.05.2022 17:24:00</t>
  </si>
  <si>
    <t>05.05.2022 17:24:01</t>
  </si>
  <si>
    <t>05.05.2022 17:24:03</t>
  </si>
  <si>
    <t>05.05.2022 17:24:04</t>
  </si>
  <si>
    <t>05.05.2022 17:24:10</t>
  </si>
  <si>
    <t>05.05.2022 17:24:12</t>
  </si>
  <si>
    <t>05.05.2022 17:24:13</t>
  </si>
  <si>
    <t>05.05.2022 17:24:15</t>
  </si>
  <si>
    <t>05.05.2022 17:24:16</t>
  </si>
  <si>
    <t>05.05.2022 17:24:22</t>
  </si>
  <si>
    <t>05.05.2022 17:24:24</t>
  </si>
  <si>
    <t>05.05.2022 17:24:25</t>
  </si>
  <si>
    <t>05.05.2022 17:24:27</t>
  </si>
  <si>
    <t>05.05.2022 17:24:28</t>
  </si>
  <si>
    <t>05.05.2022 17:24:31</t>
  </si>
  <si>
    <t>05.05.2022 17:28:03</t>
  </si>
  <si>
    <t>05.05.2022 17:28:04</t>
  </si>
  <si>
    <t>05.05.2022 17:28:06</t>
  </si>
  <si>
    <t>05.05.2022 17:28:07</t>
  </si>
  <si>
    <t>05.05.2022 17:28:09</t>
  </si>
  <si>
    <t>05.05.2022 17:28:10</t>
  </si>
  <si>
    <t>05.05.2022 17:28:31</t>
  </si>
  <si>
    <t>05.05.2022 17:28:33</t>
  </si>
  <si>
    <t>05.05.2022 17:28:34</t>
  </si>
  <si>
    <t>05.05.2022 17:28:36</t>
  </si>
  <si>
    <t>05.05.2022 17:28:37</t>
  </si>
  <si>
    <t>05.05.2022 17:28:45</t>
  </si>
  <si>
    <t>05.05.2022 17:28:46</t>
  </si>
  <si>
    <t>05.05.2022 17:28:47</t>
  </si>
  <si>
    <t>05.05.2022 17:28:49</t>
  </si>
  <si>
    <t>05.05.2022 17:28:50</t>
  </si>
  <si>
    <t>05.05.2022 17:28:52</t>
  </si>
  <si>
    <t>05.05.2022 17:28:53</t>
  </si>
  <si>
    <t>05.05.2022 17:28:56</t>
  </si>
  <si>
    <t>05.05.2022 17:28:58</t>
  </si>
  <si>
    <t>05.05.2022 17:28:59</t>
  </si>
  <si>
    <t>05.05.2022 17:29:01</t>
  </si>
  <si>
    <t>05.05.2022 17:29:02</t>
  </si>
  <si>
    <t>05.05.2022 17:29:04</t>
  </si>
  <si>
    <t>05.05.2022 17:29:05</t>
  </si>
  <si>
    <t>05.05.2022 17:29:07</t>
  </si>
  <si>
    <t>05.05.2022 17:29:08</t>
  </si>
  <si>
    <t>05.05.2022 17:29:10</t>
  </si>
  <si>
    <t>05.05.2022 17:29:13</t>
  </si>
  <si>
    <t>05.05.2022 17:29:14</t>
  </si>
  <si>
    <t>05.05.2022 17:29:16</t>
  </si>
  <si>
    <t>05.05.2022 17:29:17</t>
  </si>
  <si>
    <t>05.05.2022 17:29:19</t>
  </si>
  <si>
    <t>05.05.2022 17:29:20</t>
  </si>
  <si>
    <t>05.05.2022 17:29:23</t>
  </si>
  <si>
    <t>05.05.2022 17:29:25</t>
  </si>
  <si>
    <t>05.05.2022 17:29:26</t>
  </si>
  <si>
    <t>05.05.2022 17:29:28</t>
  </si>
  <si>
    <t>05.05.2022 17:29:29</t>
  </si>
  <si>
    <t>05.05.2022 17:29:31</t>
  </si>
  <si>
    <t>05.05.2022 17:30:38</t>
  </si>
  <si>
    <t>05.05.2022 17:30:40</t>
  </si>
  <si>
    <t>05.05.2022 17:30:41</t>
  </si>
  <si>
    <t>05.05.2022 17:30:44</t>
  </si>
  <si>
    <t>05.05.2022 17:31:44</t>
  </si>
  <si>
    <t>05.05.2022 17:31:46</t>
  </si>
  <si>
    <t>05.05.2022 17:31:47</t>
  </si>
  <si>
    <t>05.05.2022 17:31:49</t>
  </si>
  <si>
    <t>05.05.2022 17:31:50</t>
  </si>
  <si>
    <t>05.05.2022 17:31:52</t>
  </si>
  <si>
    <t>05.05.2022 17:31:53</t>
  </si>
  <si>
    <t>05.05.2022 17:32:46</t>
  </si>
  <si>
    <t>05.05.2022 17:32:49</t>
  </si>
  <si>
    <t>05.05.2022 17:32:50</t>
  </si>
  <si>
    <t>05.05.2022 17:32:52</t>
  </si>
  <si>
    <t>05.05.2022 17:32:53</t>
  </si>
  <si>
    <t>05.05.2022 17:32:55</t>
  </si>
  <si>
    <t>05.05.2022 17:33:23</t>
  </si>
  <si>
    <t>05.05.2022 17:33:25</t>
  </si>
  <si>
    <t>05.05.2022 17:33:26</t>
  </si>
  <si>
    <t>05.05.2022 17:33:28</t>
  </si>
  <si>
    <t>05.05.2022 17:33:29</t>
  </si>
  <si>
    <t>05.05.2022 17:33:31</t>
  </si>
  <si>
    <t>05.05.2022 17:35:16</t>
  </si>
  <si>
    <t>05.05.2022 17:35:17</t>
  </si>
  <si>
    <t>05.05.2022 17:35:19</t>
  </si>
  <si>
    <t>05.05.2022 17:36:43</t>
  </si>
  <si>
    <t>05.05.2022 17:36:44</t>
  </si>
  <si>
    <t>05.05.2022 17:36:46</t>
  </si>
  <si>
    <t>05.05.2022 17:36:47</t>
  </si>
  <si>
    <t>05.05.2022 17:36:49</t>
  </si>
  <si>
    <t>05.05.2022 17:36:50</t>
  </si>
  <si>
    <t>05.05.2022 17:37:10</t>
  </si>
  <si>
    <t>05.05.2022 17:37:13</t>
  </si>
  <si>
    <t>05.05.2022 17:37:14</t>
  </si>
  <si>
    <t>05.05.2022 17:37:16</t>
  </si>
  <si>
    <t>05.05.2022 17:37:17</t>
  </si>
  <si>
    <t>05.05.2022 17:37:19</t>
  </si>
  <si>
    <t>05.05.2022 17:41:43</t>
  </si>
  <si>
    <t>05.05.2022 17:41:44</t>
  </si>
  <si>
    <t>05.05.2022 17:41:46</t>
  </si>
  <si>
    <t>05.05.2022 17:42:29</t>
  </si>
  <si>
    <t>05.05.2022 17:42:31</t>
  </si>
  <si>
    <t>05.05.2022 17:42:32</t>
  </si>
  <si>
    <t>05.05.2022 17:42:34</t>
  </si>
  <si>
    <t>05.05.2022 17:42:35</t>
  </si>
  <si>
    <t>05.05.2022 17:43:13</t>
  </si>
  <si>
    <t>05.05.2022 17:43:14</t>
  </si>
  <si>
    <t>05.05.2022 17:43:16</t>
  </si>
  <si>
    <t>05.05.2022 17:43:17</t>
  </si>
  <si>
    <t>05.05.2022 17:43:19</t>
  </si>
  <si>
    <t>05.05.2022 17:43:20</t>
  </si>
  <si>
    <t>05.05.2022 17:43:22</t>
  </si>
  <si>
    <t>05.05.2022 17:43:23</t>
  </si>
  <si>
    <t>05.05.2022 17:43:52</t>
  </si>
  <si>
    <t>05.05.2022 17:43:53</t>
  </si>
  <si>
    <t>05.05.2022 17:43:55</t>
  </si>
  <si>
    <t>05.05.2022 17:43:56</t>
  </si>
  <si>
    <t>05.05.2022 17:43:58</t>
  </si>
  <si>
    <t>05.05.2022 17:44:10</t>
  </si>
  <si>
    <t>05.05.2022 17:44:11</t>
  </si>
  <si>
    <t>05.05.2022 17:44:13</t>
  </si>
  <si>
    <t>05.05.2022 17:44:14</t>
  </si>
  <si>
    <t>05.05.2022 17:44:16</t>
  </si>
  <si>
    <t>05.05.2022 17:44:17</t>
  </si>
  <si>
    <t>05.05.2022 17:45:17</t>
  </si>
  <si>
    <t>05.05.2022 17:45:20</t>
  </si>
  <si>
    <t>05.05.2022 17:45:22</t>
  </si>
  <si>
    <t>05.05.2022 17:45:23</t>
  </si>
  <si>
    <t>05.05.2022 17:45:25</t>
  </si>
  <si>
    <t>05.05.2022 17:45:26</t>
  </si>
  <si>
    <t>05.05.2022 17:45:28</t>
  </si>
  <si>
    <t>05.05.2022 17:45:29</t>
  </si>
  <si>
    <t>05.05.2022 17:45:31</t>
  </si>
  <si>
    <t>05.05.2022 17:45:32</t>
  </si>
  <si>
    <t>05.05.2022 17:45:44</t>
  </si>
  <si>
    <t>05.05.2022 17:45:47</t>
  </si>
  <si>
    <t>05.05.2022 17:45:49</t>
  </si>
  <si>
    <t>05.05.2022 17:45:50</t>
  </si>
  <si>
    <t>05.05.2022 17:45:52</t>
  </si>
  <si>
    <t>05.05.2022 17:45:53</t>
  </si>
  <si>
    <t>05.05.2022 17:45:55</t>
  </si>
  <si>
    <t>05.05.2022 17:45:56</t>
  </si>
  <si>
    <t>05.05.2022 17:45:59</t>
  </si>
  <si>
    <t>05.05.2022 17:46:04</t>
  </si>
  <si>
    <t>05.05.2022 17:46:08</t>
  </si>
  <si>
    <t>05.05.2022 17:46:10</t>
  </si>
  <si>
    <t>05.05.2022 17:46:11</t>
  </si>
  <si>
    <t>05.05.2022 17:46:13</t>
  </si>
  <si>
    <t>05.05.2022 17:46:14</t>
  </si>
  <si>
    <t>05.05.2022 17:46:16</t>
  </si>
  <si>
    <t>05.05.2022 17:46:28</t>
  </si>
  <si>
    <t>05.05.2022 17:46:29</t>
  </si>
  <si>
    <t>05.05.2022 17:46:31</t>
  </si>
  <si>
    <t>05.05.2022 17:46:32</t>
  </si>
  <si>
    <t>05.05.2022 17:46:34</t>
  </si>
  <si>
    <t>05.05.2022 17:46:37</t>
  </si>
  <si>
    <t>05.05.2022 17:47:02</t>
  </si>
  <si>
    <t>05.05.2022 17:47:04</t>
  </si>
  <si>
    <t>05.05.2022 17:47:05</t>
  </si>
  <si>
    <t>05.05.2022 17:47:07</t>
  </si>
  <si>
    <t>05.05.2022 17:47:08</t>
  </si>
  <si>
    <t>05.05.2022 17:47:10</t>
  </si>
  <si>
    <t>05.05.2022 17:47:11</t>
  </si>
  <si>
    <t>05.05.2022 17:47:14</t>
  </si>
  <si>
    <t>05.05.2022 17:47:34</t>
  </si>
  <si>
    <t>05.05.2022 17:47:35</t>
  </si>
  <si>
    <t>05.05.2022 17:47:37</t>
  </si>
  <si>
    <t>05.05.2022 17:47:38</t>
  </si>
  <si>
    <t>05.05.2022 17:47:40</t>
  </si>
  <si>
    <t>05.05.2022 17:47:41</t>
  </si>
  <si>
    <t>05.05.2022 17:47:43</t>
  </si>
  <si>
    <t>05.05.2022 17:48:20</t>
  </si>
  <si>
    <t>05.05.2022 17:48:22</t>
  </si>
  <si>
    <t>05.05.2022 17:48:23</t>
  </si>
  <si>
    <t>05.05.2022 17:48:25</t>
  </si>
  <si>
    <t>05.05.2022 17:48:26</t>
  </si>
  <si>
    <t>05.05.2022 17:48:28</t>
  </si>
  <si>
    <t>05.05.2022 17:48:32</t>
  </si>
  <si>
    <t>05.05.2022 17:48:37</t>
  </si>
  <si>
    <t>05.05.2022 17:48:38</t>
  </si>
  <si>
    <t>05.05.2022 17:48:40</t>
  </si>
  <si>
    <t>05.05.2022 17:48:41</t>
  </si>
  <si>
    <t>05.05.2022 17:50:37</t>
  </si>
  <si>
    <t>05.05.2022 17:50:38</t>
  </si>
  <si>
    <t>05.05.2022 17:50:40</t>
  </si>
  <si>
    <t>05.05.2022 17:50:41</t>
  </si>
  <si>
    <t>05.05.2022 17:50:43</t>
  </si>
  <si>
    <t>05.05.2022 17:50:44</t>
  </si>
  <si>
    <t>05.05.2022 17:50:46</t>
  </si>
  <si>
    <t>05.05.2022 17:50:47</t>
  </si>
  <si>
    <t>05.05.2022 17:50:49</t>
  </si>
  <si>
    <t>05.05.2022 17:50:50</t>
  </si>
  <si>
    <t>05.05.2022 17:50:52</t>
  </si>
  <si>
    <t>05.05.2022 17:50:55</t>
  </si>
  <si>
    <t>05.05.2022 17:51:08</t>
  </si>
  <si>
    <t>05.05.2022 17:51:10</t>
  </si>
  <si>
    <t>05.05.2022 17:51:11</t>
  </si>
  <si>
    <t>05.05.2022 17:51:13</t>
  </si>
  <si>
    <t>05.05.2022 17:51:14</t>
  </si>
  <si>
    <t>05.05.2022 17:51:16</t>
  </si>
  <si>
    <t>05.05.2022 17:51:37</t>
  </si>
  <si>
    <t>05.05.2022 17:51:39</t>
  </si>
  <si>
    <t>05.05.2022 17:53:02</t>
  </si>
  <si>
    <t>05.05.2022 17:53:03</t>
  </si>
  <si>
    <t>05.05.2022 17:53:05</t>
  </si>
  <si>
    <t>05.05.2022 17:53:06</t>
  </si>
  <si>
    <t>05.05.2022 17:53:08</t>
  </si>
  <si>
    <t>05.05.2022 17:53:11</t>
  </si>
  <si>
    <t>05.05.2022 17:53:59</t>
  </si>
  <si>
    <t>05.05.2022 17:54:00</t>
  </si>
  <si>
    <t>05.05.2022 17:54:02</t>
  </si>
  <si>
    <t>05.05.2022 17:54:03</t>
  </si>
  <si>
    <t>05.05.2022 17:54:05</t>
  </si>
  <si>
    <t>05.05.2022 17:54:06</t>
  </si>
  <si>
    <t>05.05.2022 17:55:47</t>
  </si>
  <si>
    <t>05.05.2022 17:55:48</t>
  </si>
  <si>
    <t>05.05.2022 17:55:50</t>
  </si>
  <si>
    <t>05.05.2022 17:55:51</t>
  </si>
  <si>
    <t>05.05.2022 17:55:53</t>
  </si>
  <si>
    <t>05.05.2022 17:56:20</t>
  </si>
  <si>
    <t>05.05.2022 17:56:23</t>
  </si>
  <si>
    <t>05.05.2022 17:56:24</t>
  </si>
  <si>
    <t>05.05.2022 17:56:26</t>
  </si>
  <si>
    <t>05.05.2022 17:56:27</t>
  </si>
  <si>
    <t>05.05.2022 17:56:29</t>
  </si>
  <si>
    <t>05.05.2022 17:56:30</t>
  </si>
  <si>
    <t>05.05.2022 17:56:32</t>
  </si>
  <si>
    <t>05.05.2022 17:56:33</t>
  </si>
  <si>
    <t>05.05.2022 17:56:44</t>
  </si>
  <si>
    <t>05.05.2022 17:56:45</t>
  </si>
  <si>
    <t>05.05.2022 17:56:47</t>
  </si>
  <si>
    <t>05.05.2022 17:56:48</t>
  </si>
  <si>
    <t>05.05.2022 17:56:50</t>
  </si>
  <si>
    <t>05.05.2022 17:56:51</t>
  </si>
  <si>
    <t>05.05.2022 17:56:53</t>
  </si>
  <si>
    <t>05.05.2022 17:56:56</t>
  </si>
  <si>
    <t>05.05.2022 17:56:57</t>
  </si>
  <si>
    <t>05.05.2022 17:56:59</t>
  </si>
  <si>
    <t>05.05.2022 17:57:00</t>
  </si>
  <si>
    <t>05.05.2022 17:57:02</t>
  </si>
  <si>
    <t>05.05.2022 17:57:03</t>
  </si>
  <si>
    <t>05.05.2022 18:00:00</t>
  </si>
  <si>
    <t>05.05.2022 18:00:02</t>
  </si>
  <si>
    <t>05.05.2022 18:00:03</t>
  </si>
  <si>
    <t>05.05.2022 18:00:05</t>
  </si>
  <si>
    <t>05.05.2022 18:00:06</t>
  </si>
  <si>
    <t>05.05.2022 18:00:57</t>
  </si>
  <si>
    <t>05.05.2022 18:00:59</t>
  </si>
  <si>
    <t>05.05.2022 18:01:02</t>
  </si>
  <si>
    <t>05.05.2022 18:01:03</t>
  </si>
  <si>
    <t>05.05.2022 18:01:21</t>
  </si>
  <si>
    <t>05.05.2022 18:01:23</t>
  </si>
  <si>
    <t>05.05.2022 18:01:24</t>
  </si>
  <si>
    <t>05.05.2022 18:01:26</t>
  </si>
  <si>
    <t>05.05.2022 18:01:27</t>
  </si>
  <si>
    <t>05.05.2022 18:01:29</t>
  </si>
  <si>
    <t>05.05.2022 18:01:30</t>
  </si>
  <si>
    <t>05.05.2022 18:03:17</t>
  </si>
  <si>
    <t>05.05.2022 18:03:20</t>
  </si>
  <si>
    <t>05.05.2022 18:03:21</t>
  </si>
  <si>
    <t>05.05.2022 18:03:23</t>
  </si>
  <si>
    <t>05.05.2022 18:04:18</t>
  </si>
  <si>
    <t>05.05.2022 18:05:09</t>
  </si>
  <si>
    <t>05.05.2022 18:05:11</t>
  </si>
  <si>
    <t>05.05.2022 18:05:12</t>
  </si>
  <si>
    <t>05.05.2022 18:05:14</t>
  </si>
  <si>
    <t>05.05.2022 18:05:15</t>
  </si>
  <si>
    <t>05.05.2022 18:05:17</t>
  </si>
  <si>
    <t>05.05.2022 18:05:18</t>
  </si>
  <si>
    <t>05.05.2022 18:05:20</t>
  </si>
  <si>
    <t>05.05.2022 18:05:24</t>
  </si>
  <si>
    <t>05.05.2022 18:05:26</t>
  </si>
  <si>
    <t>05.05.2022 18:05:27</t>
  </si>
  <si>
    <t>05.05.2022 18:05:29</t>
  </si>
  <si>
    <t>05.05.2022 18:05:30</t>
  </si>
  <si>
    <t>05.05.2022 18:05:32</t>
  </si>
  <si>
    <t>05.05.2022 18:05:33</t>
  </si>
  <si>
    <t>05.05.2022 18:06:39</t>
  </si>
  <si>
    <t>05.05.2022 18:06:41</t>
  </si>
  <si>
    <t>05.05.2022 18:06:42</t>
  </si>
  <si>
    <t>05.05.2022 18:06:44</t>
  </si>
  <si>
    <t>05.05.2022 18:06:45</t>
  </si>
  <si>
    <t>05.05.2022 18:06:47</t>
  </si>
  <si>
    <t>05.05.2022 18:06:48</t>
  </si>
  <si>
    <t>05.05.2022 18:06:50</t>
  </si>
  <si>
    <t>05.05.2022 18:06:51</t>
  </si>
  <si>
    <t>05.05.2022 18:06:53</t>
  </si>
  <si>
    <t>05.05.2022 18:06:54</t>
  </si>
  <si>
    <t>05.05.2022 18:06:56</t>
  </si>
  <si>
    <t>05.05.2022 18:07:02</t>
  </si>
  <si>
    <t>05.05.2022 18:07:08</t>
  </si>
  <si>
    <t>05.05.2022 18:07:09</t>
  </si>
  <si>
    <t>05.05.2022 18:07:11</t>
  </si>
  <si>
    <t>05.05.2022 18:07:12</t>
  </si>
  <si>
    <t>05.05.2022 18:07:14</t>
  </si>
  <si>
    <t>05.05.2022 18:07:17</t>
  </si>
  <si>
    <t>05.05.2022 18:07:51</t>
  </si>
  <si>
    <t>05.05.2022 18:07:53</t>
  </si>
  <si>
    <t>05.05.2022 18:07:54</t>
  </si>
  <si>
    <t>05.05.2022 18:07:56</t>
  </si>
  <si>
    <t>05.05.2022 18:08:02</t>
  </si>
  <si>
    <t>05.05.2022 18:09:50</t>
  </si>
  <si>
    <t>05.05.2022 18:09:51</t>
  </si>
  <si>
    <t>05.05.2022 18:09:53</t>
  </si>
  <si>
    <t>05.05.2022 18:09:54</t>
  </si>
  <si>
    <t>05.05.2022 18:10:09</t>
  </si>
  <si>
    <t>05.05.2022 18:10:11</t>
  </si>
  <si>
    <t>05.05.2022 18:10:12</t>
  </si>
  <si>
    <t>05.05.2022 18:10:14</t>
  </si>
  <si>
    <t>05.05.2022 18:10:15</t>
  </si>
  <si>
    <t>05.05.2022 18:10:17</t>
  </si>
  <si>
    <t>05.05.2022 18:10:20</t>
  </si>
  <si>
    <t>05.05.2022 18:10:21</t>
  </si>
  <si>
    <t>05.05.2022 18:10:23</t>
  </si>
  <si>
    <t>05.05.2022 18:10:24</t>
  </si>
  <si>
    <t>05.05.2022 18:10:26</t>
  </si>
  <si>
    <t>05.05.2022 18:10:27</t>
  </si>
  <si>
    <t>05.05.2022 18:10:29</t>
  </si>
  <si>
    <t>05.05.2022 18:10:32</t>
  </si>
  <si>
    <t>05.05.2022 18:11:51</t>
  </si>
  <si>
    <t>05.05.2022 18:11:53</t>
  </si>
  <si>
    <t>05.05.2022 18:11:54</t>
  </si>
  <si>
    <t>05.05.2022 18:11:56</t>
  </si>
  <si>
    <t>05.05.2022 18:11:57</t>
  </si>
  <si>
    <t>05.05.2022 18:12:00</t>
  </si>
  <si>
    <t>05.05.2022 18:12:14</t>
  </si>
  <si>
    <t>05.05.2022 18:12:15</t>
  </si>
  <si>
    <t>05.05.2022 18:12:17</t>
  </si>
  <si>
    <t>05.05.2022 18:12:18</t>
  </si>
  <si>
    <t>05.05.2022 18:12:20</t>
  </si>
  <si>
    <t>05.05.2022 18:12:23</t>
  </si>
  <si>
    <t>05.05.2022 18:13:00</t>
  </si>
  <si>
    <t>05.05.2022 18:13:02</t>
  </si>
  <si>
    <t>05.05.2022 18:13:03</t>
  </si>
  <si>
    <t>05.05.2022 18:13:05</t>
  </si>
  <si>
    <t>05.05.2022 18:14:27</t>
  </si>
  <si>
    <t>05.05.2022 18:14:29</t>
  </si>
  <si>
    <t>05.05.2022 18:14:30</t>
  </si>
  <si>
    <t>05.05.2022 18:14:33</t>
  </si>
  <si>
    <t>05.05.2022 18:15:03</t>
  </si>
  <si>
    <t>05.05.2022 18:15:04</t>
  </si>
  <si>
    <t>05.05.2022 18:15:06</t>
  </si>
  <si>
    <t>05.05.2022 18:15:07</t>
  </si>
  <si>
    <t>05.05.2022 18:15:40</t>
  </si>
  <si>
    <t>05.05.2022 18:15:42</t>
  </si>
  <si>
    <t>05.05.2022 18:15:43</t>
  </si>
  <si>
    <t>05.05.2022 18:15:45</t>
  </si>
  <si>
    <t>05.05.2022 18:15:46</t>
  </si>
  <si>
    <t>05.05.2022 18:15:48</t>
  </si>
  <si>
    <t>05.05.2022 18:16:00</t>
  </si>
  <si>
    <t>05.05.2022 18:16:01</t>
  </si>
  <si>
    <t>05.05.2022 18:16:04</t>
  </si>
  <si>
    <t>05.05.2022 18:16:06</t>
  </si>
  <si>
    <t>05.05.2022 18:16:19</t>
  </si>
  <si>
    <t>05.05.2022 18:16:21</t>
  </si>
  <si>
    <t>05.05.2022 18:16:22</t>
  </si>
  <si>
    <t>05.05.2022 18:16:24</t>
  </si>
  <si>
    <t>05.05.2022 18:16:25</t>
  </si>
  <si>
    <t>05.05.2022 18:16:27</t>
  </si>
  <si>
    <t>05.05.2022 18:16:55</t>
  </si>
  <si>
    <t>05.05.2022 18:16:57</t>
  </si>
  <si>
    <t>05.05.2022 18:16:58</t>
  </si>
  <si>
    <t>05.05.2022 18:17:00</t>
  </si>
  <si>
    <t>05.05.2022 18:17:01</t>
  </si>
  <si>
    <t>05.05.2022 18:17:03</t>
  </si>
  <si>
    <t>05.05.2022 18:17:06</t>
  </si>
  <si>
    <t>05.05.2022 18:17:07</t>
  </si>
  <si>
    <t>05.05.2022 18:17:09</t>
  </si>
  <si>
    <t>05.05.2022 18:17:10</t>
  </si>
  <si>
    <t>05.05.2022 18:17:12</t>
  </si>
  <si>
    <t>05.05.2022 18:17:13</t>
  </si>
  <si>
    <t>05.05.2022 18:18:09</t>
  </si>
  <si>
    <t>05.05.2022 18:18:12</t>
  </si>
  <si>
    <t>05.05.2022 18:18:13</t>
  </si>
  <si>
    <t>05.05.2022 18:18:15</t>
  </si>
  <si>
    <t>05.05.2022 18:18:16</t>
  </si>
  <si>
    <t>05.05.2022 18:18:18</t>
  </si>
  <si>
    <t>05.05.2022 18:18:19</t>
  </si>
  <si>
    <t>05.05.2022 18:18:21</t>
  </si>
  <si>
    <t>05.05.2022 18:18:25</t>
  </si>
  <si>
    <t>05.05.2022 18:18:27</t>
  </si>
  <si>
    <t>05.05.2022 18:18:28</t>
  </si>
  <si>
    <t>05.05.2022 18:18:30</t>
  </si>
  <si>
    <t>05.05.2022 18:18:31</t>
  </si>
  <si>
    <t>05.05.2022 18:18:33</t>
  </si>
  <si>
    <t>05.05.2022 18:18:34</t>
  </si>
  <si>
    <t>05.05.2022 18:18:36</t>
  </si>
  <si>
    <t>05.05.2022 18:18:37</t>
  </si>
  <si>
    <t>05.05.2022 18:18:39</t>
  </si>
  <si>
    <t>05.05.2022 18:18:40</t>
  </si>
  <si>
    <t>05.05.2022 18:18:42</t>
  </si>
  <si>
    <t>05.05.2022 18:18:43</t>
  </si>
  <si>
    <t>05.05.2022 18:18:45</t>
  </si>
  <si>
    <t>05.05.2022 18:18:46</t>
  </si>
  <si>
    <t>05.05.2022 18:18:51</t>
  </si>
  <si>
    <t>05.05.2022 18:18:52</t>
  </si>
  <si>
    <t>05.05.2022 18:18:54</t>
  </si>
  <si>
    <t>05.05.2022 18:18:55</t>
  </si>
  <si>
    <t>05.05.2022 18:18:57</t>
  </si>
  <si>
    <t>05.05.2022 18:18:58</t>
  </si>
  <si>
    <t>05.05.2022 18:19:00</t>
  </si>
  <si>
    <t>05.05.2022 18:19:37</t>
  </si>
  <si>
    <t>05.05.2022 18:19:39</t>
  </si>
  <si>
    <t>05.05.2022 18:19:40</t>
  </si>
  <si>
    <t>05.05.2022 18:19:42</t>
  </si>
  <si>
    <t>05.05.2022 18:19:43</t>
  </si>
  <si>
    <t>05.05.2022 18:19:45</t>
  </si>
  <si>
    <t>05.05.2022 18:19:48</t>
  </si>
  <si>
    <t>05.05.2022 18:22:22</t>
  </si>
  <si>
    <t>05.05.2022 18:22:24</t>
  </si>
  <si>
    <t>05.05.2022 18:22:25</t>
  </si>
  <si>
    <t>05.05.2022 18:22:27</t>
  </si>
  <si>
    <t>05.05.2022 18:22:28</t>
  </si>
  <si>
    <t>05.05.2022 18:22:31</t>
  </si>
  <si>
    <t>05.05.2022 18:22:48</t>
  </si>
  <si>
    <t>05.05.2022 18:22:51</t>
  </si>
  <si>
    <t>05.05.2022 18:22:52</t>
  </si>
  <si>
    <t>05.05.2022 18:22:54</t>
  </si>
  <si>
    <t>05.05.2022 18:23:37</t>
  </si>
  <si>
    <t>05.05.2022 18:23:39</t>
  </si>
  <si>
    <t>05.05.2022 18:23:40</t>
  </si>
  <si>
    <t>05.05.2022 18:23:42</t>
  </si>
  <si>
    <t>05.05.2022 18:23:43</t>
  </si>
  <si>
    <t>05.05.2022 18:23:45</t>
  </si>
  <si>
    <t>05.05.2022 18:24:10</t>
  </si>
  <si>
    <t>05.05.2022 18:24:12</t>
  </si>
  <si>
    <t>05.05.2022 18:24:13</t>
  </si>
  <si>
    <t>05.05.2022 18:24:15</t>
  </si>
  <si>
    <t>05.05.2022 18:24:16</t>
  </si>
  <si>
    <t>05.05.2022 18:24:18</t>
  </si>
  <si>
    <t>05.05.2022 18:24:21</t>
  </si>
  <si>
    <t>05.05.2022 18:26:33</t>
  </si>
  <si>
    <t>05.05.2022 18:26:34</t>
  </si>
  <si>
    <t>05.05.2022 18:26:36</t>
  </si>
  <si>
    <t>05.05.2022 18:26:37</t>
  </si>
  <si>
    <t>05.05.2022 18:26:39</t>
  </si>
  <si>
    <t>05.05.2022 18:26:40</t>
  </si>
  <si>
    <t>05.05.2022 18:26:52</t>
  </si>
  <si>
    <t>05.05.2022 18:26:54</t>
  </si>
  <si>
    <t>05.05.2022 18:26:55</t>
  </si>
  <si>
    <t>05.05.2022 18:26:57</t>
  </si>
  <si>
    <t>05.05.2022 18:26:58</t>
  </si>
  <si>
    <t>05.05.2022 18:27:00</t>
  </si>
  <si>
    <t>05.05.2022 18:27:01</t>
  </si>
  <si>
    <t>05.05.2022 18:29:21</t>
  </si>
  <si>
    <t>05.05.2022 18:29:22</t>
  </si>
  <si>
    <t>05.05.2022 18:29:24</t>
  </si>
  <si>
    <t>05.05.2022 18:29:25</t>
  </si>
  <si>
    <t>05.05.2022 18:29:27</t>
  </si>
  <si>
    <t>05.05.2022 18:29:30</t>
  </si>
  <si>
    <t>05.05.2022 18:30:23</t>
  </si>
  <si>
    <t>05.05.2022 18:30:25</t>
  </si>
  <si>
    <t>05.05.2022 18:30:26</t>
  </si>
  <si>
    <t>05.05.2022 18:30:28</t>
  </si>
  <si>
    <t>05.05.2022 18:30:29</t>
  </si>
  <si>
    <t>05.05.2022 18:31:02</t>
  </si>
  <si>
    <t>05.05.2022 18:31:04</t>
  </si>
  <si>
    <t>05.05.2022 18:31:05</t>
  </si>
  <si>
    <t>05.05.2022 18:31:07</t>
  </si>
  <si>
    <t>05.05.2022 18:31:08</t>
  </si>
  <si>
    <t>05.05.2022 18:31:10</t>
  </si>
  <si>
    <t>05.05.2022 18:31:11</t>
  </si>
  <si>
    <t>05.05.2022 18:31:14</t>
  </si>
  <si>
    <t>05.05.2022 18:32:01</t>
  </si>
  <si>
    <t>05.05.2022 18:32:04</t>
  </si>
  <si>
    <t>05.05.2022 18:32:05</t>
  </si>
  <si>
    <t>05.05.2022 18:32:07</t>
  </si>
  <si>
    <t>05.05.2022 18:32:10</t>
  </si>
  <si>
    <t>05.05.2022 18:32:40</t>
  </si>
  <si>
    <t>05.05.2022 18:32:41</t>
  </si>
  <si>
    <t>05.05.2022 18:32:43</t>
  </si>
  <si>
    <t>05.05.2022 18:32:44</t>
  </si>
  <si>
    <t>05.05.2022 18:32:46</t>
  </si>
  <si>
    <t>05.05.2022 18:32:47</t>
  </si>
  <si>
    <t>05.05.2022 18:32:49</t>
  </si>
  <si>
    <t>05.05.2022 18:32:50</t>
  </si>
  <si>
    <t>05.05.2022 18:32:52</t>
  </si>
  <si>
    <t>05.05.2022 18:32:53</t>
  </si>
  <si>
    <t>05.05.2022 18:32:55</t>
  </si>
  <si>
    <t>05.05.2022 18:32:56</t>
  </si>
  <si>
    <t>05.05.2022 18:32:58</t>
  </si>
  <si>
    <t>05.05.2022 18:33:07</t>
  </si>
  <si>
    <t>05.05.2022 18:33:08</t>
  </si>
  <si>
    <t>05.05.2022 18:33:10</t>
  </si>
  <si>
    <t>05.05.2022 18:33:11</t>
  </si>
  <si>
    <t>05.05.2022 18:33:17</t>
  </si>
  <si>
    <t>05.05.2022 18:33:19</t>
  </si>
  <si>
    <t>05.05.2022 18:33:20</t>
  </si>
  <si>
    <t>05.05.2022 18:33:22</t>
  </si>
  <si>
    <t>05.05.2022 18:33:25</t>
  </si>
  <si>
    <t>05.05.2022 18:34:37</t>
  </si>
  <si>
    <t>05.05.2022 18:34:40</t>
  </si>
  <si>
    <t>05.05.2022 18:34:41</t>
  </si>
  <si>
    <t>05.05.2022 18:34:43</t>
  </si>
  <si>
    <t>05.05.2022 18:34:44</t>
  </si>
  <si>
    <t>05.05.2022 18:34:46</t>
  </si>
  <si>
    <t>05.05.2022 18:34:47</t>
  </si>
  <si>
    <t>05.05.2022 18:35:23</t>
  </si>
  <si>
    <t>05.05.2022 18:35:26</t>
  </si>
  <si>
    <t>05.05.2022 18:35:28</t>
  </si>
  <si>
    <t>05.05.2022 18:35:29</t>
  </si>
  <si>
    <t>05.05.2022 18:35:31</t>
  </si>
  <si>
    <t>05.05.2022 18:35:32</t>
  </si>
  <si>
    <t>05.05.2022 18:35:34</t>
  </si>
  <si>
    <t>05.05.2022 18:35:35</t>
  </si>
  <si>
    <t>05.05.2022 18:35:38</t>
  </si>
  <si>
    <t>05.05.2022 18:35:40</t>
  </si>
  <si>
    <t>05.05.2022 18:35:41</t>
  </si>
  <si>
    <t>05.05.2022 18:35:43</t>
  </si>
  <si>
    <t>05.05.2022 18:35:44</t>
  </si>
  <si>
    <t>05.05.2022 18:37:05</t>
  </si>
  <si>
    <t>05.05.2022 18:37:06</t>
  </si>
  <si>
    <t>05.05.2022 18:37:08</t>
  </si>
  <si>
    <t>05.05.2022 18:37:09</t>
  </si>
  <si>
    <t>05.05.2022 18:37:11</t>
  </si>
  <si>
    <t>05.05.2022 18:37:14</t>
  </si>
  <si>
    <t>05.05.2022 18:38:42</t>
  </si>
  <si>
    <t>05.05.2022 18:38:44</t>
  </si>
  <si>
    <t>05.05.2022 18:38:45</t>
  </si>
  <si>
    <t>05.05.2022 18:38:47</t>
  </si>
  <si>
    <t>05.05.2022 18:38:48</t>
  </si>
  <si>
    <t>05.05.2022 18:38:50</t>
  </si>
  <si>
    <t>05.05.2022 18:38:53</t>
  </si>
  <si>
    <t>05.05.2022 18:38:54</t>
  </si>
  <si>
    <t>05.05.2022 18:38:56</t>
  </si>
  <si>
    <t>05.05.2022 18:38:57</t>
  </si>
  <si>
    <t>05.05.2022 18:38:59</t>
  </si>
  <si>
    <t>05.05.2022 18:39:02</t>
  </si>
  <si>
    <t>05.05.2022 18:39:36</t>
  </si>
  <si>
    <t>05.05.2022 18:39:38</t>
  </si>
  <si>
    <t>05.05.2022 18:39:39</t>
  </si>
  <si>
    <t>05.05.2022 18:39:42</t>
  </si>
  <si>
    <t>05.05.2022 18:40:17</t>
  </si>
  <si>
    <t>05.05.2022 18:40:18</t>
  </si>
  <si>
    <t>05.05.2022 18:40:20</t>
  </si>
  <si>
    <t>05.05.2022 18:40:21</t>
  </si>
  <si>
    <t>05.05.2022 18:40:23</t>
  </si>
  <si>
    <t>05.05.2022 18:40:29</t>
  </si>
  <si>
    <t>05.05.2022 18:40:30</t>
  </si>
  <si>
    <t>05.05.2022 18:40:33</t>
  </si>
  <si>
    <t>05.05.2022 18:40:35</t>
  </si>
  <si>
    <t>05.05.2022 18:40:36</t>
  </si>
  <si>
    <t>05.05.2022 18:41:08</t>
  </si>
  <si>
    <t>05.05.2022 18:41:09</t>
  </si>
  <si>
    <t>05.05.2022 18:41:11</t>
  </si>
  <si>
    <t>05.05.2022 18:41:12</t>
  </si>
  <si>
    <t>05.05.2022 18:41:14</t>
  </si>
  <si>
    <t>05.05.2022 18:41:15</t>
  </si>
  <si>
    <t>05.05.2022 18:41:17</t>
  </si>
  <si>
    <t>05.05.2022 18:41:20</t>
  </si>
  <si>
    <t>05.05.2022 18:42:30</t>
  </si>
  <si>
    <t>05.05.2022 18:42:32</t>
  </si>
  <si>
    <t>05.05.2022 18:42:33</t>
  </si>
  <si>
    <t>05.05.2022 18:42:35</t>
  </si>
  <si>
    <t>05.05.2022 18:42:36</t>
  </si>
  <si>
    <t>05.05.2022 18:42:38</t>
  </si>
  <si>
    <t>05.05.2022 18:42:41</t>
  </si>
  <si>
    <t>05.05.2022 18:42:42</t>
  </si>
  <si>
    <t>05.05.2022 18:42:44</t>
  </si>
  <si>
    <t>05.05.2022 18:42:45</t>
  </si>
  <si>
    <t>05.05.2022 18:42:47</t>
  </si>
  <si>
    <t>05.05.2022 18:42:48</t>
  </si>
  <si>
    <t>05.05.2022 18:42:57</t>
  </si>
  <si>
    <t>05.05.2022 18:43:47</t>
  </si>
  <si>
    <t>05.05.2022 18:45:08</t>
  </si>
  <si>
    <t>05.05.2022 18:45:09</t>
  </si>
  <si>
    <t>05.05.2022 18:45:11</t>
  </si>
  <si>
    <t>05.05.2022 18:45:12</t>
  </si>
  <si>
    <t>05.05.2022 18:45:14</t>
  </si>
  <si>
    <t>05.05.2022 18:45:15</t>
  </si>
  <si>
    <t>05.05.2022 18:46:15</t>
  </si>
  <si>
    <t>05.05.2022 18:46:17</t>
  </si>
  <si>
    <t>05.05.2022 18:46:18</t>
  </si>
  <si>
    <t>05.05.2022 18:46:20</t>
  </si>
  <si>
    <t>05.05.2022 18:46:21</t>
  </si>
  <si>
    <t>05.05.2022 18:47:53</t>
  </si>
  <si>
    <t>05.05.2022 18:47:54</t>
  </si>
  <si>
    <t>05.05.2022 18:47:56</t>
  </si>
  <si>
    <t>05.05.2022 18:47:57</t>
  </si>
  <si>
    <t>05.05.2022 18:47:59</t>
  </si>
  <si>
    <t>05.05.2022 18:48:00</t>
  </si>
  <si>
    <t>05.05.2022 18:48:02</t>
  </si>
  <si>
    <t>05.05.2022 18:48:47</t>
  </si>
  <si>
    <t>05.05.2022 18:48:48</t>
  </si>
  <si>
    <t>05.05.2022 18:48:50</t>
  </si>
  <si>
    <t>05.05.2022 18:48:51</t>
  </si>
  <si>
    <t>05.05.2022 18:48:53</t>
  </si>
  <si>
    <t>05.05.2022 18:48:54</t>
  </si>
  <si>
    <t>05.05.2022 18:48:56</t>
  </si>
  <si>
    <t>05.05.2022 18:48:57</t>
  </si>
  <si>
    <t>05.05.2022 18:49:20</t>
  </si>
  <si>
    <t>05.05.2022 18:49:23</t>
  </si>
  <si>
    <t>05.05.2022 18:49:24</t>
  </si>
  <si>
    <t>05.05.2022 18:50:40</t>
  </si>
  <si>
    <t>05.05.2022 18:50:42</t>
  </si>
  <si>
    <t>05.05.2022 18:50:45</t>
  </si>
  <si>
    <t>05.05.2022 18:50:46</t>
  </si>
  <si>
    <t>05.05.2022 18:50:48</t>
  </si>
  <si>
    <t>05.05.2022 18:50:51</t>
  </si>
  <si>
    <t>05.05.2022 18:50:52</t>
  </si>
  <si>
    <t>05.05.2022 18:50:54</t>
  </si>
  <si>
    <t>05.05.2022 18:50:58</t>
  </si>
  <si>
    <t>05.05.2022 18:51:01</t>
  </si>
  <si>
    <t>05.05.2022 18:51:03</t>
  </si>
  <si>
    <t>05.05.2022 18:51:04</t>
  </si>
  <si>
    <t>05.05.2022 18:56:45</t>
  </si>
  <si>
    <t>05.05.2022 18:56:46</t>
  </si>
  <si>
    <t>05.05.2022 18:56:48</t>
  </si>
  <si>
    <t>05.05.2022 18:56:49</t>
  </si>
  <si>
    <t>05.05.2022 18:56:51</t>
  </si>
  <si>
    <t>05.05.2022 18:56:52</t>
  </si>
  <si>
    <t>05.05.2022 18:56:54</t>
  </si>
  <si>
    <t>05.05.2022 19:01:00</t>
  </si>
  <si>
    <t>05.05.2022 19:01:01</t>
  </si>
  <si>
    <t>05.05.2022 19:01:03</t>
  </si>
  <si>
    <t>05.05.2022 19:01:04</t>
  </si>
  <si>
    <t>05.05.2022 19:01:07</t>
  </si>
  <si>
    <t>05.05.2022 19:02:10</t>
  </si>
  <si>
    <t>05.05.2022 19:02:12</t>
  </si>
  <si>
    <t>05.05.2022 19:02:13</t>
  </si>
  <si>
    <t>05.05.2022 19:02:15</t>
  </si>
  <si>
    <t>05.05.2022 19:02:18</t>
  </si>
  <si>
    <t>05.05.2022 19:06:55</t>
  </si>
  <si>
    <t>05.05.2022 19:06:57</t>
  </si>
  <si>
    <t>05.05.2022 19:06:58</t>
  </si>
  <si>
    <t>05.05.2022 19:07:00</t>
  </si>
  <si>
    <t>05.05.2022 19:07:01</t>
  </si>
  <si>
    <t>05.05.2022 19:08:33</t>
  </si>
  <si>
    <t>05.05.2022 19:08:34</t>
  </si>
  <si>
    <t>05.05.2022 19:08:36</t>
  </si>
  <si>
    <t>05.05.2022 19:08:37</t>
  </si>
  <si>
    <t>05.05.2022 19:08:39</t>
  </si>
  <si>
    <t>05.05.2022 19:08:40</t>
  </si>
  <si>
    <t>05.05.2022 19:08:42</t>
  </si>
  <si>
    <t>05.05.2022 19:08:43</t>
  </si>
  <si>
    <t>05.05.2022 19:08:45</t>
  </si>
  <si>
    <t>05.05.2022 19:08:46</t>
  </si>
  <si>
    <t>05.05.2022 19:11:15</t>
  </si>
  <si>
    <t>05.05.2022 19:11:16</t>
  </si>
  <si>
    <t>05.05.2022 19:11:18</t>
  </si>
  <si>
    <t>05.05.2022 19:11:19</t>
  </si>
  <si>
    <t>05.05.2022 19:12:18</t>
  </si>
  <si>
    <t>05.05.2022 19:12:19</t>
  </si>
  <si>
    <t>05.05.2022 19:12:21</t>
  </si>
  <si>
    <t>05.05.2022 19:12:22</t>
  </si>
  <si>
    <t>05.05.2022 19:12:24</t>
  </si>
  <si>
    <t>05.05.2022 19:12:27</t>
  </si>
  <si>
    <t>05.05.2022 19:15:21</t>
  </si>
  <si>
    <t>05.05.2022 19:15:22</t>
  </si>
  <si>
    <t>05.05.2022 19:15:24</t>
  </si>
  <si>
    <t>05.05.2022 19:15:25</t>
  </si>
  <si>
    <t>05.05.2022 19:15:27</t>
  </si>
  <si>
    <t>05.05.2022 19:16:27</t>
  </si>
  <si>
    <t>05.05.2022 19:16:28</t>
  </si>
  <si>
    <t>05.05.2022 19:16:30</t>
  </si>
  <si>
    <t>05.05.2022 19:16:31</t>
  </si>
  <si>
    <t>05.05.2022 19:16:33</t>
  </si>
  <si>
    <t>05.05.2022 19:18:04</t>
  </si>
  <si>
    <t>05.05.2022 19:20:00</t>
  </si>
  <si>
    <t>05.05.2022 19:20:01</t>
  </si>
  <si>
    <t>05.05.2022 19:20:03</t>
  </si>
  <si>
    <t>05.05.2022 19:20:04</t>
  </si>
  <si>
    <t>05.05.2022 19:20:06</t>
  </si>
  <si>
    <t>05.05.2022 19:20:07</t>
  </si>
  <si>
    <t>05.05.2022 19:20:09</t>
  </si>
  <si>
    <t>05.05.2022 19:25:52</t>
  </si>
  <si>
    <t>05.05.2022 19:25:54</t>
  </si>
  <si>
    <t>05.05.2022 19:25:55</t>
  </si>
  <si>
    <t>05.05.2022 19:25:57</t>
  </si>
  <si>
    <t>05.05.2022 19:26:00</t>
  </si>
  <si>
    <t>05.05.2022 19:30:08</t>
  </si>
  <si>
    <t>05.05.2022 19:30:10</t>
  </si>
  <si>
    <t>05.05.2022 19:30:11</t>
  </si>
  <si>
    <t>05.05.2022 19:30:13</t>
  </si>
  <si>
    <t>05.05.2022 19:30:14</t>
  </si>
  <si>
    <t>05.05.2022 19:30:16</t>
  </si>
  <si>
    <t>05.05.2022 19:30:17</t>
  </si>
  <si>
    <t>05.05.2022 19:30:20</t>
  </si>
  <si>
    <t>05.05.2022 19:33:29</t>
  </si>
  <si>
    <t>05.05.2022 19:33:31</t>
  </si>
  <si>
    <t>05.05.2022 19:33:32</t>
  </si>
  <si>
    <t>05.05.2022 19:33:34</t>
  </si>
  <si>
    <t>05.05.2022 19:34:41</t>
  </si>
  <si>
    <t>05.05.2022 19:34:43</t>
  </si>
  <si>
    <t>05.05.2022 19:34:44</t>
  </si>
  <si>
    <t>05.05.2022 19:34:46</t>
  </si>
  <si>
    <t>05.05.2022 19:34:47</t>
  </si>
  <si>
    <t>05.05.2022 19:34:49</t>
  </si>
  <si>
    <t>05.05.2022 19:35:47</t>
  </si>
  <si>
    <t>05.05.2022 19:35:49</t>
  </si>
  <si>
    <t>05.05.2022 19:35:50</t>
  </si>
  <si>
    <t>05.05.2022 19:35:52</t>
  </si>
  <si>
    <t>05.05.2022 19:35:53</t>
  </si>
  <si>
    <t>05.05.2022 19:35:55</t>
  </si>
  <si>
    <t>05.05.2022 19:38:29</t>
  </si>
  <si>
    <t>05.05.2022 19:38:31</t>
  </si>
  <si>
    <t>05.05.2022 19:38:32</t>
  </si>
  <si>
    <t>05.05.2022 19:38:34</t>
  </si>
  <si>
    <t>05.05.2022 19:38:37</t>
  </si>
  <si>
    <t>05.05.2022 19:39:34</t>
  </si>
  <si>
    <t>05.05.2022 19:39:35</t>
  </si>
  <si>
    <t>05.05.2022 19:39:37</t>
  </si>
  <si>
    <t>05.05.2022 19:45:37</t>
  </si>
  <si>
    <t>05.05.2022 19:45:38</t>
  </si>
  <si>
    <t>05.05.2022 19:45:40</t>
  </si>
  <si>
    <t>05.05.2022 19:45:41</t>
  </si>
  <si>
    <t>05.05.2022 19:45:43</t>
  </si>
  <si>
    <t>05.05.2022 19:45:44</t>
  </si>
  <si>
    <t>05.05.2022 19:45:56</t>
  </si>
  <si>
    <t>05.05.2022 19:45:58</t>
  </si>
  <si>
    <t>05.05.2022 19:45:59</t>
  </si>
  <si>
    <t>05.05.2022 19:46:02</t>
  </si>
  <si>
    <t>05.05.2022 19:46:04</t>
  </si>
  <si>
    <t>05.05.2022 19:51:50</t>
  </si>
  <si>
    <t>05.05.2022 19:51:52</t>
  </si>
  <si>
    <t>05.05.2022 19:51:53</t>
  </si>
  <si>
    <t>05.05.2022 19:51:55</t>
  </si>
  <si>
    <t>05.05.2022 19:51:56</t>
  </si>
  <si>
    <t>05.05.2022 19:51:59</t>
  </si>
  <si>
    <t>05.05.2022 19:53:43</t>
  </si>
  <si>
    <t>05.05.2022 19:53:46</t>
  </si>
  <si>
    <t>05.05.2022 19:53:47</t>
  </si>
  <si>
    <t>05.05.2022 19:53:49</t>
  </si>
  <si>
    <t>05.05.2022 19:53:50</t>
  </si>
  <si>
    <t>05.05.2022 19:53:52</t>
  </si>
  <si>
    <t>05.05.2022 19:55:55</t>
  </si>
  <si>
    <t>05.05.2022 19:56:43</t>
  </si>
  <si>
    <t>05.05.2022 19:56:44</t>
  </si>
  <si>
    <t>05.05.2022 19:56:46</t>
  </si>
  <si>
    <t>05.05.2022 19:56:47</t>
  </si>
  <si>
    <t>05.05.2022 19:56:49</t>
  </si>
  <si>
    <t>05.05.2022 19:56:50</t>
  </si>
  <si>
    <t>05.05.2022 19:56:52</t>
  </si>
  <si>
    <t>05.05.2022 19:56:53</t>
  </si>
  <si>
    <t>05.05.2022 20:03:29</t>
  </si>
  <si>
    <t>05.05.2022 20:03:47</t>
  </si>
  <si>
    <t>05.05.2022 20:03:49</t>
  </si>
  <si>
    <t>05.05.2022 20:03:52</t>
  </si>
  <si>
    <t>05.05.2022 20:03:53</t>
  </si>
  <si>
    <t>05.05.2022 20:03:55</t>
  </si>
  <si>
    <t>05.05.2022 20:03:56</t>
  </si>
  <si>
    <t>05.05.2022 20:03:58</t>
  </si>
  <si>
    <t>05.05.2022 20:03:59</t>
  </si>
  <si>
    <t>05.05.2022 20:06:35</t>
  </si>
  <si>
    <t>05.05.2022 20:06:37</t>
  </si>
  <si>
    <t>05.05.2022 20:06:38</t>
  </si>
  <si>
    <t>05.05.2022 20:06:40</t>
  </si>
  <si>
    <t>05.05.2022 20:06:41</t>
  </si>
  <si>
    <t>05.05.2022 20:09:11</t>
  </si>
  <si>
    <t>05.05.2022 20:09:16</t>
  </si>
  <si>
    <t>05.05.2022 20:09:17</t>
  </si>
  <si>
    <t>05.05.2022 20:09:19</t>
  </si>
  <si>
    <t>05.05.2022 20:09:20</t>
  </si>
  <si>
    <t>05.05.2022 20:09:22</t>
  </si>
  <si>
    <t>05.05.2022 20:09:23</t>
  </si>
  <si>
    <t>05.05.2022 20:15:38</t>
  </si>
  <si>
    <t>05.05.2022 20:15:40</t>
  </si>
  <si>
    <t>05.05.2022 20:15:41</t>
  </si>
  <si>
    <t>05.05.2022 20:15:43</t>
  </si>
  <si>
    <t>05.05.2022 20:15:44</t>
  </si>
  <si>
    <t>05.05.2022 20:21:01</t>
  </si>
  <si>
    <t>05.05.2022 20:21:02</t>
  </si>
  <si>
    <t>05.05.2022 20:21:04</t>
  </si>
  <si>
    <t>05.05.2022 20:21:05</t>
  </si>
  <si>
    <t>05.05.2022 20:21:07</t>
  </si>
  <si>
    <t>05.05.2022 20:21:49</t>
  </si>
  <si>
    <t>05.05.2022 20:21:50</t>
  </si>
  <si>
    <t>05.05.2022 20:21:52</t>
  </si>
  <si>
    <t>05.05.2022 20:21:53</t>
  </si>
  <si>
    <t>05.05.2022 20:21:55</t>
  </si>
  <si>
    <t>05.05.2022 20:21:58</t>
  </si>
  <si>
    <t>05.05.2022 20:22:01</t>
  </si>
  <si>
    <t>05.05.2022 20:22:02</t>
  </si>
  <si>
    <t>05.05.2022 20:22:03</t>
  </si>
  <si>
    <t>05.05.2022 20:22:05</t>
  </si>
  <si>
    <t>05.05.2022 20:29:26</t>
  </si>
  <si>
    <t>05.05.2022 20:29:27</t>
  </si>
  <si>
    <t>05.05.2022 20:29:29</t>
  </si>
  <si>
    <t>05.05.2022 20:29:30</t>
  </si>
  <si>
    <t>05.05.2022 20:29:32</t>
  </si>
  <si>
    <t>05.05.2022 20:29:33</t>
  </si>
  <si>
    <t>05.05.2022 20:29:38</t>
  </si>
  <si>
    <t>05.05.2022 20:29:57</t>
  </si>
  <si>
    <t>05.05.2022 20:30:02</t>
  </si>
  <si>
    <t>05.05.2022 20:30:03</t>
  </si>
  <si>
    <t>05.05.2022 20:30:05</t>
  </si>
  <si>
    <t>05.05.2022 20:32:20</t>
  </si>
  <si>
    <t>05.05.2022 20:32:23</t>
  </si>
  <si>
    <t>05.05.2022 20:32:24</t>
  </si>
  <si>
    <t>05.05.2022 20:32:26</t>
  </si>
  <si>
    <t>05.05.2022 20:32:27</t>
  </si>
  <si>
    <t>05.05.2022 20:32:29</t>
  </si>
  <si>
    <t>05.05.2022 20:32:44</t>
  </si>
  <si>
    <t>05.05.2022 20:32:47</t>
  </si>
  <si>
    <t>05.05.2022 20:32:48</t>
  </si>
  <si>
    <t>05.05.2022 20:32:50</t>
  </si>
  <si>
    <t>05.05.2022 20:32:51</t>
  </si>
  <si>
    <t>05.05.2022 20:32:53</t>
  </si>
  <si>
    <t>05.05.2022 20:32:54</t>
  </si>
  <si>
    <t>05.05.2022 20:34:33</t>
  </si>
  <si>
    <t>05.05.2022 20:34:35</t>
  </si>
  <si>
    <t>05.05.2022 20:34:36</t>
  </si>
  <si>
    <t>05.05.2022 20:40:14</t>
  </si>
  <si>
    <t>05.05.2022 20:40:15</t>
  </si>
  <si>
    <t>05.05.2022 20:40:17</t>
  </si>
  <si>
    <t>05.05.2022 20:40:18</t>
  </si>
  <si>
    <t>05.05.2022 20:40:20</t>
  </si>
  <si>
    <t>05.05.2022 20:41:38</t>
  </si>
  <si>
    <t>05.05.2022 20:41:39</t>
  </si>
  <si>
    <t>05.05.2022 20:41:41</t>
  </si>
  <si>
    <t>05.05.2022 20:41:42</t>
  </si>
  <si>
    <t>05.05.2022 20:42:35</t>
  </si>
  <si>
    <t>05.05.2022 20:42:36</t>
  </si>
  <si>
    <t>05.05.2022 20:42:38</t>
  </si>
  <si>
    <t>05.05.2022 20:42:39</t>
  </si>
  <si>
    <t>05.05.2022 20:42:41</t>
  </si>
  <si>
    <t>05.05.2022 20:45:06</t>
  </si>
  <si>
    <t>05.05.2022 20:45:08</t>
  </si>
  <si>
    <t>05.05.2022 20:45:09</t>
  </si>
  <si>
    <t>05.05.2022 20:45:11</t>
  </si>
  <si>
    <t>05.05.2022 20:45:12</t>
  </si>
  <si>
    <t>05.05.2022 20:45:14</t>
  </si>
  <si>
    <t>05.05.2022 20:45:17</t>
  </si>
  <si>
    <t>05.05.2022 20:48:05</t>
  </si>
  <si>
    <t>05.05.2022 20:48:06</t>
  </si>
  <si>
    <t>05.05.2022 20:48:08</t>
  </si>
  <si>
    <t>05.05.2022 20:48:30</t>
  </si>
  <si>
    <t>05.05.2022 20:48:32</t>
  </si>
  <si>
    <t>05.05.2022 20:48:33</t>
  </si>
  <si>
    <t>05.05.2022 20:48:35</t>
  </si>
  <si>
    <t>05.05.2022 20:48:36</t>
  </si>
  <si>
    <t>05.05.2022 20:48:38</t>
  </si>
  <si>
    <t>05.05.2022 20:48:39</t>
  </si>
  <si>
    <t>05.05.2022 20:48:41</t>
  </si>
  <si>
    <t>05.05.2022 20:48:42</t>
  </si>
  <si>
    <t>05.05.2022 20:48:44</t>
  </si>
  <si>
    <t>05.05.2022 20:49:45</t>
  </si>
  <si>
    <t>05.05.2022 20:49:48</t>
  </si>
  <si>
    <t>05.05.2022 20:49:49</t>
  </si>
  <si>
    <t>05.05.2022 20:49:51</t>
  </si>
  <si>
    <t>05.05.2022 20:49:53</t>
  </si>
  <si>
    <t>05.05.2022 20:49:54</t>
  </si>
  <si>
    <t>05.05.2022 20:49:55</t>
  </si>
  <si>
    <t>05.05.2022 20:49:57</t>
  </si>
  <si>
    <t>05.05.2022 20:49:58</t>
  </si>
  <si>
    <t>05.05.2022 20:50:00</t>
  </si>
  <si>
    <t>05.05.2022 20:50:01</t>
  </si>
  <si>
    <t>05.05.2022 20:50:03</t>
  </si>
  <si>
    <t>05.05.2022 20:50:04</t>
  </si>
  <si>
    <t>05.05.2022 20:50:06</t>
  </si>
  <si>
    <t>05.05.2022 20:50:07</t>
  </si>
  <si>
    <t>05.05.2022 20:50:20</t>
  </si>
  <si>
    <t>05.05.2022 20:50:23</t>
  </si>
  <si>
    <t>05.05.2022 20:50:24</t>
  </si>
  <si>
    <t>05.05.2022 20:50:42</t>
  </si>
  <si>
    <t>05.05.2022 20:54:27</t>
  </si>
  <si>
    <t>05.05.2022 20:54:30</t>
  </si>
  <si>
    <t>05.05.2022 20:54:31</t>
  </si>
  <si>
    <t>05.05.2022 20:54:33</t>
  </si>
  <si>
    <t>05.05.2022 20:54:34</t>
  </si>
  <si>
    <t>05.05.2022 20:54:36</t>
  </si>
  <si>
    <t>05.05.2022 20:54:37</t>
  </si>
  <si>
    <t>05.05.2022 20:54:39</t>
  </si>
  <si>
    <t>05.05.2022 20:57:40</t>
  </si>
  <si>
    <t>05.05.2022 20:57:42</t>
  </si>
  <si>
    <t>05.05.2022 20:57:43</t>
  </si>
  <si>
    <t>05.05.2022 20:57:45</t>
  </si>
  <si>
    <t>05.05.2022 20:57:46</t>
  </si>
  <si>
    <t>05.05.2022 20:57:49</t>
  </si>
  <si>
    <t>05.05.2022 21:04:10</t>
  </si>
  <si>
    <t>05.05.2022 21:04:12</t>
  </si>
  <si>
    <t>05.05.2022 21:04:13</t>
  </si>
  <si>
    <t>05.05.2022 21:04:15</t>
  </si>
  <si>
    <t>05.05.2022 21:04:16</t>
  </si>
  <si>
    <t>05.05.2022 21:04:18</t>
  </si>
  <si>
    <t>05.05.2022 21:06:37</t>
  </si>
  <si>
    <t>05.05.2022 21:06:39</t>
  </si>
  <si>
    <t>05.05.2022 21:06:40</t>
  </si>
  <si>
    <t>05.05.2022 21:06:42</t>
  </si>
  <si>
    <t>05.05.2022 21:07:51</t>
  </si>
  <si>
    <t>05.05.2022 21:07:52</t>
  </si>
  <si>
    <t>05.05.2022 21:07:54</t>
  </si>
  <si>
    <t>05.05.2022 21:07:55</t>
  </si>
  <si>
    <t>05.05.2022 21:07:58</t>
  </si>
  <si>
    <t>05.05.2022 21:08:01</t>
  </si>
  <si>
    <t>05.05.2022 21:08:58</t>
  </si>
  <si>
    <t>05.05.2022 21:09:01</t>
  </si>
  <si>
    <t>05.05.2022 21:09:02</t>
  </si>
  <si>
    <t>05.05.2022 21:09:04</t>
  </si>
  <si>
    <t>05.05.2022 21:11:28</t>
  </si>
  <si>
    <t>05.05.2022 21:11:29</t>
  </si>
  <si>
    <t>05.05.2022 21:11:31</t>
  </si>
  <si>
    <t>05.05.2022 21:11:32</t>
  </si>
  <si>
    <t>05.05.2022 21:11:34</t>
  </si>
  <si>
    <t>05.05.2022 21:11:35</t>
  </si>
  <si>
    <t>05.05.2022 21:11:37</t>
  </si>
  <si>
    <t>05.05.2022 21:11:38</t>
  </si>
  <si>
    <t>05.05.2022 21:11:41</t>
  </si>
  <si>
    <t>05.05.2022 21:25:16</t>
  </si>
  <si>
    <t>05.05.2022 21:25:17</t>
  </si>
  <si>
    <t>05.05.2022 21:25:19</t>
  </si>
  <si>
    <t>05.05.2022 21:25:20</t>
  </si>
  <si>
    <t>05.05.2022 21:25:22</t>
  </si>
  <si>
    <t>05.05.2022 21:25:23</t>
  </si>
  <si>
    <t>05.05.2022 21:28:47</t>
  </si>
  <si>
    <t>05.05.2022 21:28:49</t>
  </si>
  <si>
    <t>05.05.2022 21:28:50</t>
  </si>
  <si>
    <t>05.05.2022 21:28:52</t>
  </si>
  <si>
    <t>05.05.2022 21:28:53</t>
  </si>
  <si>
    <t>05.05.2022 21:28:58</t>
  </si>
  <si>
    <t>05.05.2022 21:28:59</t>
  </si>
  <si>
    <t>05.05.2022 21:29:01</t>
  </si>
  <si>
    <t>05.05.2022 21:29:05</t>
  </si>
  <si>
    <t>05.05.2022 21:32:14</t>
  </si>
  <si>
    <t>05.05.2022 21:32:16</t>
  </si>
  <si>
    <t>05.05.2022 21:32:17</t>
  </si>
  <si>
    <t>05.05.2022 21:32:19</t>
  </si>
  <si>
    <t>05.05.2022 21:32:20</t>
  </si>
  <si>
    <t>05.05.2022 21:32:37</t>
  </si>
  <si>
    <t>05.05.2022 21:32:38</t>
  </si>
  <si>
    <t>05.05.2022 21:32:40</t>
  </si>
  <si>
    <t>05.05.2022 21:32:41</t>
  </si>
  <si>
    <t>05.05.2022 21:32:44</t>
  </si>
  <si>
    <t>05.05.2022 21:33:08</t>
  </si>
  <si>
    <t>05.05.2022 21:33:10</t>
  </si>
  <si>
    <t>05.05.2022 21:33:11</t>
  </si>
  <si>
    <t>05.05.2022 21:33:13</t>
  </si>
  <si>
    <t>05.05.2022 21:33:14</t>
  </si>
  <si>
    <t>05.05.2022 21:33:16</t>
  </si>
  <si>
    <t>05.05.2022 21:33:17</t>
  </si>
  <si>
    <t>05.05.2022 21:33:19</t>
  </si>
  <si>
    <t>05.05.2022 21:38:50</t>
  </si>
  <si>
    <t>05.05.2022 21:38:53</t>
  </si>
  <si>
    <t>05.05.2022 21:38:55</t>
  </si>
  <si>
    <t>05.05.2022 21:38:56</t>
  </si>
  <si>
    <t>05.05.2022 21:38:58</t>
  </si>
  <si>
    <t>05.05.2022 21:38:59</t>
  </si>
  <si>
    <t>05.05.2022 21:43:19</t>
  </si>
  <si>
    <t>05.05.2022 21:43:20</t>
  </si>
  <si>
    <t>05.05.2022 21:43:22</t>
  </si>
  <si>
    <t>05.05.2022 21:43:23</t>
  </si>
  <si>
    <t>05.05.2022 21:43:25</t>
  </si>
  <si>
    <t>05.05.2022 21:43:26</t>
  </si>
  <si>
    <t>05.05.2022 21:43:28</t>
  </si>
  <si>
    <t>05.05.2022 21:44:10</t>
  </si>
  <si>
    <t>05.05.2022 21:44:11</t>
  </si>
  <si>
    <t>05.05.2022 21:44:13</t>
  </si>
  <si>
    <t>05.05.2022 21:44:14</t>
  </si>
  <si>
    <t>05.05.2022 21:44:16</t>
  </si>
  <si>
    <t>05.05.2022 21:44:22</t>
  </si>
  <si>
    <t>05.05.2022 21:44:23</t>
  </si>
  <si>
    <t>05.05.2022 21:44:24</t>
  </si>
  <si>
    <t>05.05.2022 21:44:26</t>
  </si>
  <si>
    <t>05.05.2022 21:51:33</t>
  </si>
  <si>
    <t>05.05.2022 21:51:35</t>
  </si>
  <si>
    <t>05.05.2022 21:51:36</t>
  </si>
  <si>
    <t>05.05.2022 21:51:38</t>
  </si>
  <si>
    <t>05.05.2022 21:51:39</t>
  </si>
  <si>
    <t>05.05.2022 21:53:11</t>
  </si>
  <si>
    <t>05.05.2022 21:53:12</t>
  </si>
  <si>
    <t>05.05.2022 21:53:14</t>
  </si>
  <si>
    <t>05.05.2022 21:53:15</t>
  </si>
  <si>
    <t>05.05.2022 21:53:17</t>
  </si>
  <si>
    <t>05.05.2022 21:53:18</t>
  </si>
  <si>
    <t>05.05.2022 21:55:44</t>
  </si>
  <si>
    <t>05.05.2022 21:55:45</t>
  </si>
  <si>
    <t>05.05.2022 21:55:47</t>
  </si>
  <si>
    <t>05.05.2022 21:55:48</t>
  </si>
  <si>
    <t>05.05.2022 21:55:50</t>
  </si>
  <si>
    <t>05.05.2022 21:56:14</t>
  </si>
  <si>
    <t>05.05.2022 21:56:15</t>
  </si>
  <si>
    <t>05.05.2022 21:56:17</t>
  </si>
  <si>
    <t>05.05.2022 21:56:18</t>
  </si>
  <si>
    <t>05.05.2022 21:56:20</t>
  </si>
  <si>
    <t>05.05.2022 21:56:21</t>
  </si>
  <si>
    <t>05.05.2022 22:10:06</t>
  </si>
  <si>
    <t>05.05.2022 22:10:08</t>
  </si>
  <si>
    <t>05.05.2022 22:10:09</t>
  </si>
  <si>
    <t>05.05.2022 22:10:11</t>
  </si>
  <si>
    <t>05.05.2022 22:10:12</t>
  </si>
  <si>
    <t>05.05.2022 22:10:14</t>
  </si>
  <si>
    <t>05.05.2022 22:10:15</t>
  </si>
  <si>
    <t>05.05.2022 22:10:17</t>
  </si>
  <si>
    <t>05.05.2022 22:10:59</t>
  </si>
  <si>
    <t>05.05.2022 22:11:00</t>
  </si>
  <si>
    <t>05.05.2022 22:11:02</t>
  </si>
  <si>
    <t>05.05.2022 22:11:03</t>
  </si>
  <si>
    <t>05.05.2022 22:11:06</t>
  </si>
  <si>
    <t>05.05.2022 22:19:44</t>
  </si>
  <si>
    <t>05.05.2022 22:19:45</t>
  </si>
  <si>
    <t>05.05.2022 22:19:47</t>
  </si>
  <si>
    <t>05.05.2022 22:19:48</t>
  </si>
  <si>
    <t>05.05.2022 22:19:50</t>
  </si>
  <si>
    <t>05.05.2022 22:19:51</t>
  </si>
  <si>
    <t>05.05.2022 22:19:54</t>
  </si>
  <si>
    <t>05.05.2022 22:23:20</t>
  </si>
  <si>
    <t>05.05.2022 22:23:23</t>
  </si>
  <si>
    <t>05.05.2022 22:23:24</t>
  </si>
  <si>
    <t>05.05.2022 22:23:26</t>
  </si>
  <si>
    <t>05.05.2022 22:23:27</t>
  </si>
  <si>
    <t>05.05.2022 22:23:29</t>
  </si>
  <si>
    <t>05.05.2022 22:23:30</t>
  </si>
  <si>
    <t>05.05.2022 22:23:53</t>
  </si>
  <si>
    <t>05.05.2022 22:23:54</t>
  </si>
  <si>
    <t>05.05.2022 22:23:56</t>
  </si>
  <si>
    <t>05.05.2022 22:23:57</t>
  </si>
  <si>
    <t>05.05.2022 22:23:59</t>
  </si>
  <si>
    <t>05.05.2022 22:24:00</t>
  </si>
  <si>
    <t>05.05.2022 22:26:54</t>
  </si>
  <si>
    <t>05.05.2022 22:26:56</t>
  </si>
  <si>
    <t>05.05.2022 22:26:57</t>
  </si>
  <si>
    <t>05.05.2022 22:26:59</t>
  </si>
  <si>
    <t>05.05.2022 22:44:05</t>
  </si>
  <si>
    <t>05.05.2022 22:44:08</t>
  </si>
  <si>
    <t>05.05.2022 22:44:09</t>
  </si>
  <si>
    <t>05.05.2022 22:44:11</t>
  </si>
  <si>
    <t>05.05.2022 22:44:12</t>
  </si>
  <si>
    <t>05.05.2022 22:44:14</t>
  </si>
  <si>
    <t>05.05.2022 22:44:15</t>
  </si>
  <si>
    <t>05.05.2022 22:47:36</t>
  </si>
  <si>
    <t>05.05.2022 22:47:38</t>
  </si>
  <si>
    <t>05.05.2022 22:47:39</t>
  </si>
  <si>
    <t>05.05.2022 22:47:41</t>
  </si>
  <si>
    <t>05.05.2022 22:47:42</t>
  </si>
  <si>
    <t>05.05.2022 22:49:11</t>
  </si>
  <si>
    <t>05.05.2022 22:49:14</t>
  </si>
  <si>
    <t>05.05.2022 22:49:15</t>
  </si>
  <si>
    <t>05.05.2022 22:49:17</t>
  </si>
  <si>
    <t>05.05.2022 22:49:18</t>
  </si>
  <si>
    <t>05.05.2022 22:49:20</t>
  </si>
  <si>
    <t>05.05.2022 22:51:09</t>
  </si>
  <si>
    <t>05.05.2022 22:51:12</t>
  </si>
  <si>
    <t>05.05.2022 22:51:14</t>
  </si>
  <si>
    <t>05.05.2022 22:51:15</t>
  </si>
  <si>
    <t>05.05.2022 22:51:17</t>
  </si>
  <si>
    <t>05.05.2022 22:51:18</t>
  </si>
  <si>
    <t>05.05.2022 22:51:20</t>
  </si>
  <si>
    <t>05.05.2022 22:51:21</t>
  </si>
  <si>
    <t>05.05.2022 22:51:23</t>
  </si>
  <si>
    <t>05.05.2022 22:51:24</t>
  </si>
  <si>
    <t>05.05.2022 22:51:26</t>
  </si>
  <si>
    <t>05.05.2022 22:58:30</t>
  </si>
  <si>
    <t>05.05.2022 22:58:32</t>
  </si>
  <si>
    <t>05.05.2022 22:58:33</t>
  </si>
  <si>
    <t>05.05.2022 22:58:35</t>
  </si>
  <si>
    <t>05.05.2022 22:58:36</t>
  </si>
  <si>
    <t>05.05.2022 23:01:15</t>
  </si>
  <si>
    <t>05.05.2022 23:01:17</t>
  </si>
  <si>
    <t>05.05.2022 23:01:18</t>
  </si>
  <si>
    <t>05.05.2022 23:01:21</t>
  </si>
  <si>
    <t>05.05.2022 23:18:54</t>
  </si>
  <si>
    <t>05.05.2022 23:18:56</t>
  </si>
  <si>
    <t>05.05.2022 23:18:57</t>
  </si>
  <si>
    <t>05.05.2022 23:19:00</t>
  </si>
  <si>
    <t>05.05.2022 23:34:05</t>
  </si>
  <si>
    <t>05.05.2022 23:34:06</t>
  </si>
  <si>
    <t>05.05.2022 23:34:08</t>
  </si>
  <si>
    <t>05.05.2022 23:34:09</t>
  </si>
  <si>
    <t>05.05.2022 23:34:11</t>
  </si>
  <si>
    <t>05.05.2022 23:34:12</t>
  </si>
  <si>
    <t>06.05.2022 01:09:42</t>
  </si>
  <si>
    <t>06.05.2022 01:09:44</t>
  </si>
  <si>
    <t>06.05.2022 01:09:45</t>
  </si>
  <si>
    <t>06.05.2022 01:09:47</t>
  </si>
  <si>
    <t>06.05.2022 01:09:48</t>
  </si>
  <si>
    <t>06.05.2022 02:47:15</t>
  </si>
  <si>
    <t>06.05.2022 02:51:35</t>
  </si>
  <si>
    <t>06.05.2022 03:27:17</t>
  </si>
  <si>
    <t>06.05.2022 03:27:18</t>
  </si>
  <si>
    <t>06.05.2022 03:27:20</t>
  </si>
  <si>
    <t>06.05.2022 03:27:21</t>
  </si>
  <si>
    <t>06.05.2022 03:27:24</t>
  </si>
  <si>
    <t>06.05.2022 03:33:50</t>
  </si>
  <si>
    <t>06.05.2022 03:33:51</t>
  </si>
  <si>
    <t>06.05.2022 03:33:53</t>
  </si>
  <si>
    <t>06.05.2022 03:33:54</t>
  </si>
  <si>
    <t>06.05.2022 03:33:56</t>
  </si>
  <si>
    <t>06.05.2022 03:39:57</t>
  </si>
  <si>
    <t>06.05.2022 03:39:59</t>
  </si>
  <si>
    <t>06.05.2022 03:40:00</t>
  </si>
  <si>
    <t>06.05.2022 03:40:02</t>
  </si>
  <si>
    <t>06.05.2022 03:40:05</t>
  </si>
  <si>
    <t>06.05.2022 03:43:24</t>
  </si>
  <si>
    <t>06.05.2022 04:05:08</t>
  </si>
  <si>
    <t>06.05.2022 04:05:09</t>
  </si>
  <si>
    <t>06.05.2022 04:05:11</t>
  </si>
  <si>
    <t>06.05.2022 04:05:12</t>
  </si>
  <si>
    <t>06.05.2022 04:05:29</t>
  </si>
  <si>
    <t>06.05.2022 04:26:50</t>
  </si>
  <si>
    <t>06.05.2022 04:26:51</t>
  </si>
  <si>
    <t>06.05.2022 04:26:53</t>
  </si>
  <si>
    <t>06.05.2022 04:34:08</t>
  </si>
  <si>
    <t>06.05.2022 04:34:09</t>
  </si>
  <si>
    <t>06.05.2022 04:34:11</t>
  </si>
  <si>
    <t>06.05.2022 04:34:12</t>
  </si>
  <si>
    <t>06.05.2022 04:34:14</t>
  </si>
  <si>
    <t>06.05.2022 04:34:15</t>
  </si>
  <si>
    <t>06.05.2022 04:43:06</t>
  </si>
  <si>
    <t>06.05.2022 04:43:08</t>
  </si>
  <si>
    <t>06.05.2022 04:43:09</t>
  </si>
  <si>
    <t>06.05.2022 04:43:11</t>
  </si>
  <si>
    <t>06.05.2022 04:43:12</t>
  </si>
  <si>
    <t>06.05.2022 05:16:03</t>
  </si>
  <si>
    <t>06.05.2022 05:16:05</t>
  </si>
  <si>
    <t>06.05.2022 05:16:06</t>
  </si>
  <si>
    <t>06.05.2022 05:16:08</t>
  </si>
  <si>
    <t>06.05.2022 05:16:09</t>
  </si>
  <si>
    <t>06.05.2022 05:16:11</t>
  </si>
  <si>
    <t>06.05.2022 05:17:51</t>
  </si>
  <si>
    <t>06.05.2022 05:17:52</t>
  </si>
  <si>
    <t>06.05.2022 05:17:54</t>
  </si>
  <si>
    <t>06.05.2022 05:17:55</t>
  </si>
  <si>
    <t>06.05.2022 05:17:57</t>
  </si>
  <si>
    <t>06.05.2022 05:22:49</t>
  </si>
  <si>
    <t>06.05.2022 05:22:51</t>
  </si>
  <si>
    <t>06.05.2022 05:22:52</t>
  </si>
  <si>
    <t>06.05.2022 05:22:54</t>
  </si>
  <si>
    <t>06.05.2022 05:22:55</t>
  </si>
  <si>
    <t>06.05.2022 05:22:57</t>
  </si>
  <si>
    <t>06.05.2022 05:24:04</t>
  </si>
  <si>
    <t>06.05.2022 05:24:06</t>
  </si>
  <si>
    <t>06.05.2022 05:24:07</t>
  </si>
  <si>
    <t>06.05.2022 05:24:09</t>
  </si>
  <si>
    <t>06.05.2022 05:24:10</t>
  </si>
  <si>
    <t>06.05.2022 05:24:12</t>
  </si>
  <si>
    <t>06.05.2022 05:26:19</t>
  </si>
  <si>
    <t>06.05.2022 05:26:21</t>
  </si>
  <si>
    <t>06.05.2022 05:26:22</t>
  </si>
  <si>
    <t>06.05.2022 05:26:24</t>
  </si>
  <si>
    <t>06.05.2022 05:26:48</t>
  </si>
  <si>
    <t>06.05.2022 05:26:49</t>
  </si>
  <si>
    <t>06.05.2022 05:26:51</t>
  </si>
  <si>
    <t>06.05.2022 05:26:52</t>
  </si>
  <si>
    <t>06.05.2022 05:26:54</t>
  </si>
  <si>
    <t>06.05.2022 05:26:55</t>
  </si>
  <si>
    <t>06.05.2022 05:26:57</t>
  </si>
  <si>
    <t>06.05.2022 05:27:04</t>
  </si>
  <si>
    <t>06.05.2022 05:27:06</t>
  </si>
  <si>
    <t>06.05.2022 05:27:07</t>
  </si>
  <si>
    <t>06.05.2022 05:28:33</t>
  </si>
  <si>
    <t>06.05.2022 05:28:34</t>
  </si>
  <si>
    <t>06.05.2022 05:28:36</t>
  </si>
  <si>
    <t>06.05.2022 05:28:37</t>
  </si>
  <si>
    <t>06.05.2022 05:28:39</t>
  </si>
  <si>
    <t>06.05.2022 05:28:42</t>
  </si>
  <si>
    <t>06.05.2022 05:35:33</t>
  </si>
  <si>
    <t>06.05.2022 05:35:36</t>
  </si>
  <si>
    <t>06.05.2022 05:35:37</t>
  </si>
  <si>
    <t>06.05.2022 05:35:39</t>
  </si>
  <si>
    <t>06.05.2022 05:35:40</t>
  </si>
  <si>
    <t>06.05.2022 05:35:42</t>
  </si>
  <si>
    <t>06.05.2022 05:36:45</t>
  </si>
  <si>
    <t>06.05.2022 05:36:46</t>
  </si>
  <si>
    <t>06.05.2022 05:36:48</t>
  </si>
  <si>
    <t>06.05.2022 05:36:49</t>
  </si>
  <si>
    <t>06.05.2022 05:36:58</t>
  </si>
  <si>
    <t>06.05.2022 05:37:00</t>
  </si>
  <si>
    <t>06.05.2022 05:37:01</t>
  </si>
  <si>
    <t>06.05.2022 05:37:04</t>
  </si>
  <si>
    <t>06.05.2022 05:38:18</t>
  </si>
  <si>
    <t>06.05.2022 05:38:19</t>
  </si>
  <si>
    <t>06.05.2022 05:38:21</t>
  </si>
  <si>
    <t>06.05.2022 05:38:22</t>
  </si>
  <si>
    <t>06.05.2022 05:38:24</t>
  </si>
  <si>
    <t>06.05.2022 05:38:25</t>
  </si>
  <si>
    <t>06.05.2022 05:40:57</t>
  </si>
  <si>
    <t>06.05.2022 05:40:58</t>
  </si>
  <si>
    <t>06.05.2022 05:41:00</t>
  </si>
  <si>
    <t>06.05.2022 05:45:57</t>
  </si>
  <si>
    <t>06.05.2022 05:45:58</t>
  </si>
  <si>
    <t>06.05.2022 05:46:00</t>
  </si>
  <si>
    <t>06.05.2022 05:46:36</t>
  </si>
  <si>
    <t>06.05.2022 05:46:37</t>
  </si>
  <si>
    <t>06.05.2022 05:46:39</t>
  </si>
  <si>
    <t>06.05.2022 05:46:40</t>
  </si>
  <si>
    <t>06.05.2022 05:46:42</t>
  </si>
  <si>
    <t>06.05.2022 05:46:43</t>
  </si>
  <si>
    <t>06.05.2022 05:46:45</t>
  </si>
  <si>
    <t>06.05.2022 05:46:46</t>
  </si>
  <si>
    <t>06.05.2022 05:46:48</t>
  </si>
  <si>
    <t>06.05.2022 05:51:22</t>
  </si>
  <si>
    <t>06.05.2022 05:51:24</t>
  </si>
  <si>
    <t>06.05.2022 05:51:25</t>
  </si>
  <si>
    <t>06.05.2022 05:51:27</t>
  </si>
  <si>
    <t>06.05.2022 05:51:30</t>
  </si>
  <si>
    <t>06.05.2022 05:52:03</t>
  </si>
  <si>
    <t>06.05.2022 05:52:04</t>
  </si>
  <si>
    <t>06.05.2022 05:52:06</t>
  </si>
  <si>
    <t>06.05.2022 05:52:07</t>
  </si>
  <si>
    <t>06.05.2022 05:52:09</t>
  </si>
  <si>
    <t>06.05.2022 05:52:46</t>
  </si>
  <si>
    <t>06.05.2022 05:52:48</t>
  </si>
  <si>
    <t>06.05.2022 05:52:49</t>
  </si>
  <si>
    <t>06.05.2022 05:52:51</t>
  </si>
  <si>
    <t>06.05.2022 05:52:52</t>
  </si>
  <si>
    <t>06.05.2022 05:54:28</t>
  </si>
  <si>
    <t>06.05.2022 05:54:30</t>
  </si>
  <si>
    <t>06.05.2022 05:54:31</t>
  </si>
  <si>
    <t>06.05.2022 05:54:33</t>
  </si>
  <si>
    <t>06.05.2022 05:54:42</t>
  </si>
  <si>
    <t>06.05.2022 05:54:43</t>
  </si>
  <si>
    <t>06.05.2022 05:54:45</t>
  </si>
  <si>
    <t>06.05.2022 05:54:46</t>
  </si>
  <si>
    <t>06.05.2022 05:54:48</t>
  </si>
  <si>
    <t>06.05.2022 05:54:49</t>
  </si>
  <si>
    <t>06.05.2022 05:54:51</t>
  </si>
  <si>
    <t>06.05.2022 05:54:52</t>
  </si>
  <si>
    <t>06.05.2022 05:54:54</t>
  </si>
  <si>
    <t>06.05.2022 05:54:57</t>
  </si>
  <si>
    <t>06.05.2022 05:54:58</t>
  </si>
  <si>
    <t>06.05.2022 05:55:00</t>
  </si>
  <si>
    <t>06.05.2022 05:55:01</t>
  </si>
  <si>
    <t>06.05.2022 05:55:03</t>
  </si>
  <si>
    <t>06.05.2022 05:55:04</t>
  </si>
  <si>
    <t>06.05.2022 05:57:22</t>
  </si>
  <si>
    <t>06.05.2022 05:57:24</t>
  </si>
  <si>
    <t>06.05.2022 05:57:25</t>
  </si>
  <si>
    <t>06.05.2022 05:57:27</t>
  </si>
  <si>
    <t>06.05.2022 05:57:28</t>
  </si>
  <si>
    <t>06.05.2022 05:57:30</t>
  </si>
  <si>
    <t>06.05.2022 05:57:31</t>
  </si>
  <si>
    <t>06.05.2022 05:57:37</t>
  </si>
  <si>
    <t>06.05.2022 05:57:39</t>
  </si>
  <si>
    <t>06.05.2022 05:57:43</t>
  </si>
  <si>
    <t>06.05.2022 05:57:45</t>
  </si>
  <si>
    <t>06.05.2022 05:57:46</t>
  </si>
  <si>
    <t>06.05.2022 05:57:48</t>
  </si>
  <si>
    <t>06.05.2022 05:57:49</t>
  </si>
  <si>
    <t>06.05.2022 05:57:51</t>
  </si>
  <si>
    <t>06.05.2022 05:57:52</t>
  </si>
  <si>
    <t>06.05.2022 05:58:48</t>
  </si>
  <si>
    <t>06.05.2022 05:58:49</t>
  </si>
  <si>
    <t>06.05.2022 05:58:51</t>
  </si>
  <si>
    <t>06.05.2022 05:58:52</t>
  </si>
  <si>
    <t>06.05.2022 05:58:54</t>
  </si>
  <si>
    <t>06.05.2022 05:58:58</t>
  </si>
  <si>
    <t>06.05.2022 05:59:40</t>
  </si>
  <si>
    <t>06.05.2022 06:04:57</t>
  </si>
  <si>
    <t>06.05.2022 06:04:58</t>
  </si>
  <si>
    <t>06.05.2022 06:05:00</t>
  </si>
  <si>
    <t>06.05.2022 06:05:01</t>
  </si>
  <si>
    <t>06.05.2022 06:06:00</t>
  </si>
  <si>
    <t>06.05.2022 06:06:01</t>
  </si>
  <si>
    <t>06.05.2022 06:06:03</t>
  </si>
  <si>
    <t>06.05.2022 06:06:04</t>
  </si>
  <si>
    <t>06.05.2022 06:06:06</t>
  </si>
  <si>
    <t>06.05.2022 06:06:07</t>
  </si>
  <si>
    <t>06.05.2022 06:06:09</t>
  </si>
  <si>
    <t>06.05.2022 06:07:58</t>
  </si>
  <si>
    <t>06.05.2022 06:08:00</t>
  </si>
  <si>
    <t>06.05.2022 06:08:01</t>
  </si>
  <si>
    <t>06.05.2022 06:08:03</t>
  </si>
  <si>
    <t>06.05.2022 06:09:45</t>
  </si>
  <si>
    <t>06.05.2022 06:09:46</t>
  </si>
  <si>
    <t>06.05.2022 06:09:52</t>
  </si>
  <si>
    <t>06.05.2022 06:09:54</t>
  </si>
  <si>
    <t>06.05.2022 06:09:55</t>
  </si>
  <si>
    <t>06.05.2022 06:09:57</t>
  </si>
  <si>
    <t>06.05.2022 06:09:58</t>
  </si>
  <si>
    <t>06.05.2022 06:10:18</t>
  </si>
  <si>
    <t>06.05.2022 06:10:19</t>
  </si>
  <si>
    <t>06.05.2022 06:10:49</t>
  </si>
  <si>
    <t>06.05.2022 06:11:10</t>
  </si>
  <si>
    <t>06.05.2022 06:11:12</t>
  </si>
  <si>
    <t>06.05.2022 06:11:13</t>
  </si>
  <si>
    <t>06.05.2022 06:12:01</t>
  </si>
  <si>
    <t>06.05.2022 06:12:03</t>
  </si>
  <si>
    <t>06.05.2022 06:12:07</t>
  </si>
  <si>
    <t>06.05.2022 06:12:09</t>
  </si>
  <si>
    <t>06.05.2022 06:12:10</t>
  </si>
  <si>
    <t>06.05.2022 06:12:12</t>
  </si>
  <si>
    <t>06.05.2022 06:12:13</t>
  </si>
  <si>
    <t>06.05.2022 06:12:22</t>
  </si>
  <si>
    <t>06.05.2022 06:12:24</t>
  </si>
  <si>
    <t>06.05.2022 06:12:25</t>
  </si>
  <si>
    <t>06.05.2022 06:12:27</t>
  </si>
  <si>
    <t>06.05.2022 06:12:29</t>
  </si>
  <si>
    <t>06.05.2022 06:12:37</t>
  </si>
  <si>
    <t>06.05.2022 06:12:39</t>
  </si>
  <si>
    <t>06.05.2022 06:12:40</t>
  </si>
  <si>
    <t>06.05.2022 06:12:42</t>
  </si>
  <si>
    <t>06.05.2022 06:12:43</t>
  </si>
  <si>
    <t>06.05.2022 06:13:16</t>
  </si>
  <si>
    <t>06.05.2022 06:13:19</t>
  </si>
  <si>
    <t>06.05.2022 06:13:21</t>
  </si>
  <si>
    <t>06.05.2022 06:15:15</t>
  </si>
  <si>
    <t>06.05.2022 06:15:18</t>
  </si>
  <si>
    <t>06.05.2022 06:15:19</t>
  </si>
  <si>
    <t>06.05.2022 06:15:21</t>
  </si>
  <si>
    <t>06.05.2022 06:15:24</t>
  </si>
  <si>
    <t>06.05.2022 06:17:10</t>
  </si>
  <si>
    <t>06.05.2022 06:18:28</t>
  </si>
  <si>
    <t>06.05.2022 06:18:30</t>
  </si>
  <si>
    <t>06.05.2022 06:18:31</t>
  </si>
  <si>
    <t>06.05.2022 06:18:33</t>
  </si>
  <si>
    <t>06.05.2022 06:18:34</t>
  </si>
  <si>
    <t>06.05.2022 06:18:36</t>
  </si>
  <si>
    <t>06.05.2022 06:20:27</t>
  </si>
  <si>
    <t>06.05.2022 06:20:28</t>
  </si>
  <si>
    <t>06.05.2022 06:20:30</t>
  </si>
  <si>
    <t>06.05.2022 06:20:31</t>
  </si>
  <si>
    <t>06.05.2022 06:20:33</t>
  </si>
  <si>
    <t>06.05.2022 06:20:34</t>
  </si>
  <si>
    <t>06.05.2022 06:20:36</t>
  </si>
  <si>
    <t>06.05.2022 06:20:37</t>
  </si>
  <si>
    <t>06.05.2022 06:21:10</t>
  </si>
  <si>
    <t>06.05.2022 06:21:12</t>
  </si>
  <si>
    <t>06.05.2022 06:21:13</t>
  </si>
  <si>
    <t>06.05.2022 06:21:15</t>
  </si>
  <si>
    <t>06.05.2022 06:21:21</t>
  </si>
  <si>
    <t>06.05.2022 06:21:22</t>
  </si>
  <si>
    <t>06.05.2022 06:21:24</t>
  </si>
  <si>
    <t>06.05.2022 06:21:27</t>
  </si>
  <si>
    <t>06.05.2022 06:21:28</t>
  </si>
  <si>
    <t>06.05.2022 06:22:21</t>
  </si>
  <si>
    <t>06.05.2022 06:22:22</t>
  </si>
  <si>
    <t>06.05.2022 06:22:23</t>
  </si>
  <si>
    <t>06.05.2022 06:22:25</t>
  </si>
  <si>
    <t>06.05.2022 06:22:26</t>
  </si>
  <si>
    <t>06.05.2022 06:22:28</t>
  </si>
  <si>
    <t>06.05.2022 06:22:29</t>
  </si>
  <si>
    <t>06.05.2022 06:22:31</t>
  </si>
  <si>
    <t>06.05.2022 06:22:32</t>
  </si>
  <si>
    <t>06.05.2022 06:22:34</t>
  </si>
  <si>
    <t>06.05.2022 06:22:35</t>
  </si>
  <si>
    <t>06.05.2022 06:22:37</t>
  </si>
  <si>
    <t>06.05.2022 06:23:11</t>
  </si>
  <si>
    <t>06.05.2022 06:23:13</t>
  </si>
  <si>
    <t>06.05.2022 06:23:14</t>
  </si>
  <si>
    <t>06.05.2022 06:23:22</t>
  </si>
  <si>
    <t>06.05.2022 06:23:23</t>
  </si>
  <si>
    <t>06.05.2022 06:23:25</t>
  </si>
  <si>
    <t>06.05.2022 06:23:26</t>
  </si>
  <si>
    <t>06.05.2022 06:23:28</t>
  </si>
  <si>
    <t>06.05.2022 06:27:13</t>
  </si>
  <si>
    <t>06.05.2022 06:27:16</t>
  </si>
  <si>
    <t>06.05.2022 06:27:17</t>
  </si>
  <si>
    <t>06.05.2022 06:27:19</t>
  </si>
  <si>
    <t>06.05.2022 06:27:20</t>
  </si>
  <si>
    <t>06.05.2022 06:27:22</t>
  </si>
  <si>
    <t>06.05.2022 06:28:07</t>
  </si>
  <si>
    <t>06.05.2022 06:28:08</t>
  </si>
  <si>
    <t>06.05.2022 06:28:10</t>
  </si>
  <si>
    <t>06.05.2022 06:28:11</t>
  </si>
  <si>
    <t>06.05.2022 06:28:13</t>
  </si>
  <si>
    <t>06.05.2022 06:28:14</t>
  </si>
  <si>
    <t>06.05.2022 06:28:16</t>
  </si>
  <si>
    <t>06.05.2022 06:28:17</t>
  </si>
  <si>
    <t>06.05.2022 06:30:05</t>
  </si>
  <si>
    <t>06.05.2022 06:30:07</t>
  </si>
  <si>
    <t>06.05.2022 06:30:08</t>
  </si>
  <si>
    <t>06.05.2022 06:30:10</t>
  </si>
  <si>
    <t>06.05.2022 06:30:11</t>
  </si>
  <si>
    <t>06.05.2022 06:30:32</t>
  </si>
  <si>
    <t>06.05.2022 06:30:34</t>
  </si>
  <si>
    <t>06.05.2022 06:30:35</t>
  </si>
  <si>
    <t>06.05.2022 06:30:37</t>
  </si>
  <si>
    <t>06.05.2022 06:30:56</t>
  </si>
  <si>
    <t>06.05.2022 06:30:58</t>
  </si>
  <si>
    <t>06.05.2022 06:30:59</t>
  </si>
  <si>
    <t>06.05.2022 06:31:02</t>
  </si>
  <si>
    <t>06.05.2022 06:31:07</t>
  </si>
  <si>
    <t>06.05.2022 06:31:08</t>
  </si>
  <si>
    <t>06.05.2022 06:31:10</t>
  </si>
  <si>
    <t>06.05.2022 06:31:11</t>
  </si>
  <si>
    <t>06.05.2022 06:31:13</t>
  </si>
  <si>
    <t>06.05.2022 06:31:17</t>
  </si>
  <si>
    <t>06.05.2022 06:31:22</t>
  </si>
  <si>
    <t>06.05.2022 06:31:23</t>
  </si>
  <si>
    <t>06.05.2022 06:31:25</t>
  </si>
  <si>
    <t>06.05.2022 06:31:26</t>
  </si>
  <si>
    <t>06.05.2022 06:31:53</t>
  </si>
  <si>
    <t>06.05.2022 06:31:55</t>
  </si>
  <si>
    <t>06.05.2022 06:31:56</t>
  </si>
  <si>
    <t>06.05.2022 06:33:49</t>
  </si>
  <si>
    <t>06.05.2022 06:33:50</t>
  </si>
  <si>
    <t>06.05.2022 06:33:52</t>
  </si>
  <si>
    <t>06.05.2022 06:33:53</t>
  </si>
  <si>
    <t>06.05.2022 06:33:55</t>
  </si>
  <si>
    <t>06.05.2022 06:34:25</t>
  </si>
  <si>
    <t>06.05.2022 06:34:26</t>
  </si>
  <si>
    <t>06.05.2022 06:34:28</t>
  </si>
  <si>
    <t>06.05.2022 06:34:29</t>
  </si>
  <si>
    <t>06.05.2022 06:34:31</t>
  </si>
  <si>
    <t>06.05.2022 06:34:34</t>
  </si>
  <si>
    <t>06.05.2022 06:34:35</t>
  </si>
  <si>
    <t>06.05.2022 06:34:36</t>
  </si>
  <si>
    <t>06.05.2022 06:34:38</t>
  </si>
  <si>
    <t>06.05.2022 06:34:39</t>
  </si>
  <si>
    <t>06.05.2022 06:34:47</t>
  </si>
  <si>
    <t>06.05.2022 06:34:48</t>
  </si>
  <si>
    <t>06.05.2022 06:34:50</t>
  </si>
  <si>
    <t>06.05.2022 06:34:51</t>
  </si>
  <si>
    <t>06.05.2022 06:34:53</t>
  </si>
  <si>
    <t>06.05.2022 06:34:54</t>
  </si>
  <si>
    <t>06.05.2022 06:34:56</t>
  </si>
  <si>
    <t>06.05.2022 06:34:57</t>
  </si>
  <si>
    <t>06.05.2022 06:34:59</t>
  </si>
  <si>
    <t>06.05.2022 06:35:06</t>
  </si>
  <si>
    <t>06.05.2022 06:35:08</t>
  </si>
  <si>
    <t>06.05.2022 06:35:09</t>
  </si>
  <si>
    <t>06.05.2022 06:35:11</t>
  </si>
  <si>
    <t>06.05.2022 06:36:27</t>
  </si>
  <si>
    <t>06.05.2022 06:36:56</t>
  </si>
  <si>
    <t>06.05.2022 06:36:59</t>
  </si>
  <si>
    <t>06.05.2022 06:37:38</t>
  </si>
  <si>
    <t>06.05.2022 06:37:42</t>
  </si>
  <si>
    <t>06.05.2022 06:38:03</t>
  </si>
  <si>
    <t>06.05.2022 06:38:05</t>
  </si>
  <si>
    <t>06.05.2022 06:38:06</t>
  </si>
  <si>
    <t>06.05.2022 06:38:08</t>
  </si>
  <si>
    <t>06.05.2022 06:38:09</t>
  </si>
  <si>
    <t>06.05.2022 06:38:11</t>
  </si>
  <si>
    <t>06.05.2022 06:38:12</t>
  </si>
  <si>
    <t>06.05.2022 06:38:33</t>
  </si>
  <si>
    <t>06.05.2022 06:38:35</t>
  </si>
  <si>
    <t>06.05.2022 06:38:36</t>
  </si>
  <si>
    <t>06.05.2022 06:38:38</t>
  </si>
  <si>
    <t>06.05.2022 06:38:39</t>
  </si>
  <si>
    <t>06.05.2022 06:38:41</t>
  </si>
  <si>
    <t>06.05.2022 06:38:54</t>
  </si>
  <si>
    <t>06.05.2022 06:38:59</t>
  </si>
  <si>
    <t>06.05.2022 06:39:00</t>
  </si>
  <si>
    <t>06.05.2022 06:39:02</t>
  </si>
  <si>
    <t>06.05.2022 06:39:03</t>
  </si>
  <si>
    <t>06.05.2022 06:39:05</t>
  </si>
  <si>
    <t>06.05.2022 06:39:06</t>
  </si>
  <si>
    <t>06.05.2022 06:39:09</t>
  </si>
  <si>
    <t>06.05.2022 06:39:11</t>
  </si>
  <si>
    <t>06.05.2022 06:39:12</t>
  </si>
  <si>
    <t>06.05.2022 06:39:14</t>
  </si>
  <si>
    <t>06.05.2022 06:39:15</t>
  </si>
  <si>
    <t>06.05.2022 06:39:17</t>
  </si>
  <si>
    <t>06.05.2022 06:39:18</t>
  </si>
  <si>
    <t>06.05.2022 06:39:20</t>
  </si>
  <si>
    <t>06.05.2022 06:39:21</t>
  </si>
  <si>
    <t>06.05.2022 06:39:23</t>
  </si>
  <si>
    <t>06.05.2022 06:39:24</t>
  </si>
  <si>
    <t>06.05.2022 06:39:26</t>
  </si>
  <si>
    <t>06.05.2022 06:39:27</t>
  </si>
  <si>
    <t>06.05.2022 06:39:29</t>
  </si>
  <si>
    <t>06.05.2022 06:39:30</t>
  </si>
  <si>
    <t>06.05.2022 06:39:32</t>
  </si>
  <si>
    <t>06.05.2022 06:39:36</t>
  </si>
  <si>
    <t>06.05.2022 06:39:38</t>
  </si>
  <si>
    <t>06.05.2022 06:39:39</t>
  </si>
  <si>
    <t>06.05.2022 06:39:41</t>
  </si>
  <si>
    <t>06.05.2022 06:39:42</t>
  </si>
  <si>
    <t>06.05.2022 06:39:53</t>
  </si>
  <si>
    <t>06.05.2022 06:39:54</t>
  </si>
  <si>
    <t>06.05.2022 06:39:56</t>
  </si>
  <si>
    <t>06.05.2022 06:39:57</t>
  </si>
  <si>
    <t>06.05.2022 06:39:59</t>
  </si>
  <si>
    <t>06.05.2022 06:40:00</t>
  </si>
  <si>
    <t>06.05.2022 06:40:33</t>
  </si>
  <si>
    <t>06.05.2022 06:40:35</t>
  </si>
  <si>
    <t>06.05.2022 06:40:36</t>
  </si>
  <si>
    <t>06.05.2022 06:40:38</t>
  </si>
  <si>
    <t>06.05.2022 06:40:50</t>
  </si>
  <si>
    <t>06.05.2022 06:40:51</t>
  </si>
  <si>
    <t>06.05.2022 06:40:53</t>
  </si>
  <si>
    <t>06.05.2022 06:40:54</t>
  </si>
  <si>
    <t>06.05.2022 06:40:56</t>
  </si>
  <si>
    <t>06.05.2022 06:40:57</t>
  </si>
  <si>
    <t>06.05.2022 06:40:59</t>
  </si>
  <si>
    <t>06.05.2022 06:41:00</t>
  </si>
  <si>
    <t>06.05.2022 06:41:02</t>
  </si>
  <si>
    <t>06.05.2022 06:41:09</t>
  </si>
  <si>
    <t>06.05.2022 06:41:11</t>
  </si>
  <si>
    <t>06.05.2022 06:41:12</t>
  </si>
  <si>
    <t>06.05.2022 06:41:14</t>
  </si>
  <si>
    <t>06.05.2022 06:41:15</t>
  </si>
  <si>
    <t>06.05.2022 06:41:30</t>
  </si>
  <si>
    <t>06.05.2022 06:41:33</t>
  </si>
  <si>
    <t>06.05.2022 06:41:51</t>
  </si>
  <si>
    <t>06.05.2022 06:41:53</t>
  </si>
  <si>
    <t>06.05.2022 06:41:54</t>
  </si>
  <si>
    <t>06.05.2022 06:41:56</t>
  </si>
  <si>
    <t>06.05.2022 06:41:57</t>
  </si>
  <si>
    <t>06.05.2022 06:41:59</t>
  </si>
  <si>
    <t>06.05.2022 06:42:02</t>
  </si>
  <si>
    <t>06.05.2022 06:42:03</t>
  </si>
  <si>
    <t>06.05.2022 06:42:05</t>
  </si>
  <si>
    <t>06.05.2022 06:42:06</t>
  </si>
  <si>
    <t>06.05.2022 06:42:08</t>
  </si>
  <si>
    <t>06.05.2022 06:42:09</t>
  </si>
  <si>
    <t>06.05.2022 06:42:29</t>
  </si>
  <si>
    <t>06.05.2022 06:42:30</t>
  </si>
  <si>
    <t>06.05.2022 06:42:32</t>
  </si>
  <si>
    <t>06.05.2022 06:42:33</t>
  </si>
  <si>
    <t>06.05.2022 06:42:35</t>
  </si>
  <si>
    <t>06.05.2022 06:42:36</t>
  </si>
  <si>
    <t>06.05.2022 06:44:33</t>
  </si>
  <si>
    <t>06.05.2022 06:44:36</t>
  </si>
  <si>
    <t>06.05.2022 06:44:38</t>
  </si>
  <si>
    <t>06.05.2022 06:44:39</t>
  </si>
  <si>
    <t>06.05.2022 06:44:41</t>
  </si>
  <si>
    <t>06.05.2022 06:45:00</t>
  </si>
  <si>
    <t>06.05.2022 06:45:02</t>
  </si>
  <si>
    <t>06.05.2022 06:45:03</t>
  </si>
  <si>
    <t>06.05.2022 06:45:05</t>
  </si>
  <si>
    <t>06.05.2022 06:45:06</t>
  </si>
  <si>
    <t>06.05.2022 06:45:08</t>
  </si>
  <si>
    <t>06.05.2022 06:45:23</t>
  </si>
  <si>
    <t>06.05.2022 06:45:24</t>
  </si>
  <si>
    <t>06.05.2022 06:45:26</t>
  </si>
  <si>
    <t>06.05.2022 06:45:27</t>
  </si>
  <si>
    <t>06.05.2022 06:45:29</t>
  </si>
  <si>
    <t>06.05.2022 06:45:30</t>
  </si>
  <si>
    <t>06.05.2022 06:45:32</t>
  </si>
  <si>
    <t>06.05.2022 06:45:33</t>
  </si>
  <si>
    <t>06.05.2022 06:45:35</t>
  </si>
  <si>
    <t>06.05.2022 06:45:36</t>
  </si>
  <si>
    <t>06.05.2022 06:45:38</t>
  </si>
  <si>
    <t>06.05.2022 06:45:39</t>
  </si>
  <si>
    <t>06.05.2022 06:45:41</t>
  </si>
  <si>
    <t>06.05.2022 06:45:53</t>
  </si>
  <si>
    <t>06.05.2022 06:45:54</t>
  </si>
  <si>
    <t>06.05.2022 06:45:56</t>
  </si>
  <si>
    <t>06.05.2022 06:46:23</t>
  </si>
  <si>
    <t>06.05.2022 06:46:24</t>
  </si>
  <si>
    <t>06.05.2022 06:46:26</t>
  </si>
  <si>
    <t>06.05.2022 06:46:27</t>
  </si>
  <si>
    <t>06.05.2022 06:46:29</t>
  </si>
  <si>
    <t>06.05.2022 06:46:30</t>
  </si>
  <si>
    <t>06.05.2022 06:46:32</t>
  </si>
  <si>
    <t>06.05.2022 06:46:33</t>
  </si>
  <si>
    <t>06.05.2022 06:46:35</t>
  </si>
  <si>
    <t>06.05.2022 06:46:36</t>
  </si>
  <si>
    <t>06.05.2022 06:46:38</t>
  </si>
  <si>
    <t>06.05.2022 06:46:39</t>
  </si>
  <si>
    <t>06.05.2022 06:46:45</t>
  </si>
  <si>
    <t>06.05.2022 06:46:48</t>
  </si>
  <si>
    <t>06.05.2022 06:46:50</t>
  </si>
  <si>
    <t>06.05.2022 06:46:51</t>
  </si>
  <si>
    <t>06.05.2022 06:47:35</t>
  </si>
  <si>
    <t>06.05.2022 06:47:36</t>
  </si>
  <si>
    <t>06.05.2022 06:47:38</t>
  </si>
  <si>
    <t>06.05.2022 06:47:39</t>
  </si>
  <si>
    <t>06.05.2022 06:47:41</t>
  </si>
  <si>
    <t>06.05.2022 06:47:45</t>
  </si>
  <si>
    <t>06.05.2022 06:47:48</t>
  </si>
  <si>
    <t>06.05.2022 06:47:50</t>
  </si>
  <si>
    <t>06.05.2022 06:47:51</t>
  </si>
  <si>
    <t>06.05.2022 06:47:53</t>
  </si>
  <si>
    <t>06.05.2022 06:47:54</t>
  </si>
  <si>
    <t>06.05.2022 06:48:06</t>
  </si>
  <si>
    <t>06.05.2022 06:48:09</t>
  </si>
  <si>
    <t>06.05.2022 06:48:11</t>
  </si>
  <si>
    <t>06.05.2022 06:48:16</t>
  </si>
  <si>
    <t>06.05.2022 06:48:26</t>
  </si>
  <si>
    <t>06.05.2022 06:48:27</t>
  </si>
  <si>
    <t>06.05.2022 06:48:29</t>
  </si>
  <si>
    <t>06.05.2022 06:48:30</t>
  </si>
  <si>
    <t>06.05.2022 06:48:32</t>
  </si>
  <si>
    <t>06.05.2022 06:48:50</t>
  </si>
  <si>
    <t>06.05.2022 06:48:51</t>
  </si>
  <si>
    <t>06.05.2022 06:48:53</t>
  </si>
  <si>
    <t>06.05.2022 06:48:54</t>
  </si>
  <si>
    <t>06.05.2022 06:48:56</t>
  </si>
  <si>
    <t>06.05.2022 06:48:57</t>
  </si>
  <si>
    <t>06.05.2022 06:48:59</t>
  </si>
  <si>
    <t>06.05.2022 06:49:00</t>
  </si>
  <si>
    <t>06.05.2022 06:49:02</t>
  </si>
  <si>
    <t>06.05.2022 06:49:03</t>
  </si>
  <si>
    <t>06.05.2022 06:49:05</t>
  </si>
  <si>
    <t>06.05.2022 06:49:15</t>
  </si>
  <si>
    <t>06.05.2022 06:49:29</t>
  </si>
  <si>
    <t>06.05.2022 06:49:30</t>
  </si>
  <si>
    <t>06.05.2022 06:49:32</t>
  </si>
  <si>
    <t>06.05.2022 06:49:33</t>
  </si>
  <si>
    <t>06.05.2022 06:49:35</t>
  </si>
  <si>
    <t>06.05.2022 06:50:20</t>
  </si>
  <si>
    <t>06.05.2022 06:50:21</t>
  </si>
  <si>
    <t>06.05.2022 06:50:23</t>
  </si>
  <si>
    <t>06.05.2022 06:50:24</t>
  </si>
  <si>
    <t>06.05.2022 06:50:26</t>
  </si>
  <si>
    <t>06.05.2022 06:50:27</t>
  </si>
  <si>
    <t>06.05.2022 06:50:29</t>
  </si>
  <si>
    <t>06.05.2022 06:51:00</t>
  </si>
  <si>
    <t>06.05.2022 06:51:02</t>
  </si>
  <si>
    <t>06.05.2022 06:51:03</t>
  </si>
  <si>
    <t>06.05.2022 06:51:05</t>
  </si>
  <si>
    <t>06.05.2022 06:51:06</t>
  </si>
  <si>
    <t>06.05.2022 06:51:35</t>
  </si>
  <si>
    <t>06.05.2022 06:51:36</t>
  </si>
  <si>
    <t>06.05.2022 06:51:38</t>
  </si>
  <si>
    <t>06.05.2022 06:51:39</t>
  </si>
  <si>
    <t>06.05.2022 06:51:41</t>
  </si>
  <si>
    <t>06.05.2022 06:51:42</t>
  </si>
  <si>
    <t>06.05.2022 06:51:44</t>
  </si>
  <si>
    <t>06.05.2022 06:51:45</t>
  </si>
  <si>
    <t>06.05.2022 06:51:47</t>
  </si>
  <si>
    <t>06.05.2022 06:52:50</t>
  </si>
  <si>
    <t>06.05.2022 06:52:51</t>
  </si>
  <si>
    <t>06.05.2022 06:52:53</t>
  </si>
  <si>
    <t>06.05.2022 06:52:54</t>
  </si>
  <si>
    <t>06.05.2022 06:52:56</t>
  </si>
  <si>
    <t>06.05.2022 06:54:36</t>
  </si>
  <si>
    <t>06.05.2022 06:54:38</t>
  </si>
  <si>
    <t>06.05.2022 06:54:39</t>
  </si>
  <si>
    <t>06.05.2022 06:54:41</t>
  </si>
  <si>
    <t>06.05.2022 06:54:42</t>
  </si>
  <si>
    <t>06.05.2022 06:54:44</t>
  </si>
  <si>
    <t>06.05.2022 06:54:45</t>
  </si>
  <si>
    <t>06.05.2022 06:54:47</t>
  </si>
  <si>
    <t>06.05.2022 06:54:48</t>
  </si>
  <si>
    <t>06.05.2022 06:54:50</t>
  </si>
  <si>
    <t>06.05.2022 06:54:51</t>
  </si>
  <si>
    <t>06.05.2022 06:55:03</t>
  </si>
  <si>
    <t>06.05.2022 06:55:05</t>
  </si>
  <si>
    <t>06.05.2022 06:55:06</t>
  </si>
  <si>
    <t>06.05.2022 06:55:08</t>
  </si>
  <si>
    <t>06.05.2022 06:55:09</t>
  </si>
  <si>
    <t>06.05.2022 06:55:11</t>
  </si>
  <si>
    <t>06.05.2022 06:55:12</t>
  </si>
  <si>
    <t>06.05.2022 06:55:14</t>
  </si>
  <si>
    <t>06.05.2022 06:55:15</t>
  </si>
  <si>
    <t>06.05.2022 06:55:17</t>
  </si>
  <si>
    <t>06.05.2022 06:55:18</t>
  </si>
  <si>
    <t>06.05.2022 06:55:33</t>
  </si>
  <si>
    <t>06.05.2022 06:55:35</t>
  </si>
  <si>
    <t>06.05.2022 06:55:36</t>
  </si>
  <si>
    <t>06.05.2022 06:55:38</t>
  </si>
  <si>
    <t>06.05.2022 06:55:39</t>
  </si>
  <si>
    <t>06.05.2022 06:55:41</t>
  </si>
  <si>
    <t>06.05.2022 06:55:42</t>
  </si>
  <si>
    <t>06.05.2022 06:55:44</t>
  </si>
  <si>
    <t>06.05.2022 06:55:45</t>
  </si>
  <si>
    <t>06.05.2022 06:55:48</t>
  </si>
  <si>
    <t>06.05.2022 06:55:59</t>
  </si>
  <si>
    <t>06.05.2022 06:56:00</t>
  </si>
  <si>
    <t>06.05.2022 06:56:02</t>
  </si>
  <si>
    <t>06.05.2022 06:56:03</t>
  </si>
  <si>
    <t>06.05.2022 06:56:05</t>
  </si>
  <si>
    <t>06.05.2022 06:56:08</t>
  </si>
  <si>
    <t>06.05.2022 06:56:09</t>
  </si>
  <si>
    <t>06.05.2022 06:56:51</t>
  </si>
  <si>
    <t>06.05.2022 06:56:53</t>
  </si>
  <si>
    <t>06.05.2022 06:56:54</t>
  </si>
  <si>
    <t>06.05.2022 06:56:56</t>
  </si>
  <si>
    <t>06.05.2022 06:56:57</t>
  </si>
  <si>
    <t>06.05.2022 06:56:59</t>
  </si>
  <si>
    <t>06.05.2022 06:57:18</t>
  </si>
  <si>
    <t>06.05.2022 06:57:20</t>
  </si>
  <si>
    <t>06.05.2022 06:57:21</t>
  </si>
  <si>
    <t>06.05.2022 06:57:23</t>
  </si>
  <si>
    <t>06.05.2022 06:57:24</t>
  </si>
  <si>
    <t>06.05.2022 06:57:26</t>
  </si>
  <si>
    <t>06.05.2022 06:57:27</t>
  </si>
  <si>
    <t>06.05.2022 06:57:57</t>
  </si>
  <si>
    <t>06.05.2022 06:57:59</t>
  </si>
  <si>
    <t>06.05.2022 06:58:00</t>
  </si>
  <si>
    <t>06.05.2022 06:58:02</t>
  </si>
  <si>
    <t>06.05.2022 06:58:03</t>
  </si>
  <si>
    <t>06.05.2022 06:58:05</t>
  </si>
  <si>
    <t>06.05.2022 06:58:06</t>
  </si>
  <si>
    <t>06.05.2022 06:58:08</t>
  </si>
  <si>
    <t>06.05.2022 06:58:09</t>
  </si>
  <si>
    <t>06.05.2022 06:58:11</t>
  </si>
  <si>
    <t>06.05.2022 06:58:17</t>
  </si>
  <si>
    <t>06.05.2022 06:58:21</t>
  </si>
  <si>
    <t>06.05.2022 06:58:22</t>
  </si>
  <si>
    <t>06.05.2022 06:58:24</t>
  </si>
  <si>
    <t>06.05.2022 06:58:25</t>
  </si>
  <si>
    <t>06.05.2022 06:58:40</t>
  </si>
  <si>
    <t>06.05.2022 06:58:43</t>
  </si>
  <si>
    <t>06.05.2022 06:58:45</t>
  </si>
  <si>
    <t>06.05.2022 06:58:46</t>
  </si>
  <si>
    <t>06.05.2022 06:58:48</t>
  </si>
  <si>
    <t>06.05.2022 06:58:49</t>
  </si>
  <si>
    <t>06.05.2022 06:58:51</t>
  </si>
  <si>
    <t>06.05.2022 06:58:52</t>
  </si>
  <si>
    <t>06.05.2022 06:58:54</t>
  </si>
  <si>
    <t>06.05.2022 06:58:55</t>
  </si>
  <si>
    <t>06.05.2022 06:58:57</t>
  </si>
  <si>
    <t>06.05.2022 06:58:58</t>
  </si>
  <si>
    <t>06.05.2022 07:00:13</t>
  </si>
  <si>
    <t>06.05.2022 07:00:15</t>
  </si>
  <si>
    <t>06.05.2022 07:00:16</t>
  </si>
  <si>
    <t>06.05.2022 07:00:18</t>
  </si>
  <si>
    <t>06.05.2022 07:00:19</t>
  </si>
  <si>
    <t>06.05.2022 07:00:21</t>
  </si>
  <si>
    <t>06.05.2022 07:00:22</t>
  </si>
  <si>
    <t>06.05.2022 07:00:24</t>
  </si>
  <si>
    <t>06.05.2022 07:00:33</t>
  </si>
  <si>
    <t>06.05.2022 07:00:34</t>
  </si>
  <si>
    <t>06.05.2022 07:00:36</t>
  </si>
  <si>
    <t>06.05.2022 07:00:37</t>
  </si>
  <si>
    <t>06.05.2022 07:00:39</t>
  </si>
  <si>
    <t>06.05.2022 07:00:40</t>
  </si>
  <si>
    <t>06.05.2022 07:01:46</t>
  </si>
  <si>
    <t>06.05.2022 07:01:48</t>
  </si>
  <si>
    <t>06.05.2022 07:01:49</t>
  </si>
  <si>
    <t>06.05.2022 07:01:51</t>
  </si>
  <si>
    <t>06.05.2022 07:01:54</t>
  </si>
  <si>
    <t>06.05.2022 07:02:13</t>
  </si>
  <si>
    <t>06.05.2022 07:02:15</t>
  </si>
  <si>
    <t>06.05.2022 07:02:16</t>
  </si>
  <si>
    <t>06.05.2022 07:02:18</t>
  </si>
  <si>
    <t>06.05.2022 07:02:19</t>
  </si>
  <si>
    <t>06.05.2022 07:02:21</t>
  </si>
  <si>
    <t>06.05.2022 07:02:22</t>
  </si>
  <si>
    <t>06.05.2022 07:02:24</t>
  </si>
  <si>
    <t>06.05.2022 07:02:25</t>
  </si>
  <si>
    <t>06.05.2022 07:02:27</t>
  </si>
  <si>
    <t>06.05.2022 07:02:28</t>
  </si>
  <si>
    <t>06.05.2022 07:02:30</t>
  </si>
  <si>
    <t>06.05.2022 07:02:31</t>
  </si>
  <si>
    <t>06.05.2022 07:02:46</t>
  </si>
  <si>
    <t>06.05.2022 07:02:48</t>
  </si>
  <si>
    <t>06.05.2022 07:02:49</t>
  </si>
  <si>
    <t>06.05.2022 07:02:51</t>
  </si>
  <si>
    <t>06.05.2022 07:02:52</t>
  </si>
  <si>
    <t>06.05.2022 07:02:54</t>
  </si>
  <si>
    <t>06.05.2022 07:02:55</t>
  </si>
  <si>
    <t>06.05.2022 07:02:57</t>
  </si>
  <si>
    <t>06.05.2022 07:03:19</t>
  </si>
  <si>
    <t>06.05.2022 07:03:21</t>
  </si>
  <si>
    <t>06.05.2022 07:03:22</t>
  </si>
  <si>
    <t>06.05.2022 07:03:25</t>
  </si>
  <si>
    <t>06.05.2022 07:03:27</t>
  </si>
  <si>
    <t>06.05.2022 07:03:28</t>
  </si>
  <si>
    <t>06.05.2022 07:03:30</t>
  </si>
  <si>
    <t>06.05.2022 07:03:31</t>
  </si>
  <si>
    <t>06.05.2022 07:03:33</t>
  </si>
  <si>
    <t>06.05.2022 07:03:34</t>
  </si>
  <si>
    <t>06.05.2022 07:03:48</t>
  </si>
  <si>
    <t>06.05.2022 07:03:49</t>
  </si>
  <si>
    <t>06.05.2022 07:03:51</t>
  </si>
  <si>
    <t>06.05.2022 07:03:52</t>
  </si>
  <si>
    <t>06.05.2022 07:03:54</t>
  </si>
  <si>
    <t>06.05.2022 07:03:55</t>
  </si>
  <si>
    <t>06.05.2022 07:03:57</t>
  </si>
  <si>
    <t>06.05.2022 07:03:58</t>
  </si>
  <si>
    <t>06.05.2022 07:04:06</t>
  </si>
  <si>
    <t>06.05.2022 07:04:07</t>
  </si>
  <si>
    <t>06.05.2022 07:04:09</t>
  </si>
  <si>
    <t>06.05.2022 07:04:10</t>
  </si>
  <si>
    <t>06.05.2022 07:04:12</t>
  </si>
  <si>
    <t>06.05.2022 07:04:13</t>
  </si>
  <si>
    <t>06.05.2022 07:04:16</t>
  </si>
  <si>
    <t>06.05.2022 07:04:18</t>
  </si>
  <si>
    <t>06.05.2022 07:04:19</t>
  </si>
  <si>
    <t>06.05.2022 07:04:27</t>
  </si>
  <si>
    <t>06.05.2022 07:04:28</t>
  </si>
  <si>
    <t>06.05.2022 07:04:30</t>
  </si>
  <si>
    <t>06.05.2022 07:04:31</t>
  </si>
  <si>
    <t>06.05.2022 07:04:36</t>
  </si>
  <si>
    <t>06.05.2022 07:04:37</t>
  </si>
  <si>
    <t>06.05.2022 07:04:39</t>
  </si>
  <si>
    <t>06.05.2022 07:04:40</t>
  </si>
  <si>
    <t>06.05.2022 07:04:42</t>
  </si>
  <si>
    <t>06.05.2022 07:04:43</t>
  </si>
  <si>
    <t>06.05.2022 07:04:45</t>
  </si>
  <si>
    <t>06.05.2022 07:04:46</t>
  </si>
  <si>
    <t>06.05.2022 07:04:48</t>
  </si>
  <si>
    <t>06.05.2022 07:04:49</t>
  </si>
  <si>
    <t>06.05.2022 07:06:46</t>
  </si>
  <si>
    <t>06.05.2022 07:06:48</t>
  </si>
  <si>
    <t>06.05.2022 07:06:49</t>
  </si>
  <si>
    <t>06.05.2022 07:06:51</t>
  </si>
  <si>
    <t>06.05.2022 07:06:52</t>
  </si>
  <si>
    <t>06.05.2022 07:06:54</t>
  </si>
  <si>
    <t>06.05.2022 07:07:58</t>
  </si>
  <si>
    <t>06.05.2022 07:08:00</t>
  </si>
  <si>
    <t>06.05.2022 07:08:01</t>
  </si>
  <si>
    <t>06.05.2022 07:08:03</t>
  </si>
  <si>
    <t>06.05.2022 07:08:07</t>
  </si>
  <si>
    <t>06.05.2022 07:08:09</t>
  </si>
  <si>
    <t>06.05.2022 07:08:12</t>
  </si>
  <si>
    <t>06.05.2022 07:08:15</t>
  </si>
  <si>
    <t>06.05.2022 07:08:34</t>
  </si>
  <si>
    <t>06.05.2022 07:08:36</t>
  </si>
  <si>
    <t>06.05.2022 07:08:37</t>
  </si>
  <si>
    <t>06.05.2022 07:08:39</t>
  </si>
  <si>
    <t>06.05.2022 07:08:42</t>
  </si>
  <si>
    <t>06.05.2022 07:09:00</t>
  </si>
  <si>
    <t>06.05.2022 07:09:01</t>
  </si>
  <si>
    <t>06.05.2022 07:09:03</t>
  </si>
  <si>
    <t>06.05.2022 07:09:04</t>
  </si>
  <si>
    <t>06.05.2022 07:09:06</t>
  </si>
  <si>
    <t>06.05.2022 07:09:07</t>
  </si>
  <si>
    <t>06.05.2022 07:09:09</t>
  </si>
  <si>
    <t>06.05.2022 07:09:46</t>
  </si>
  <si>
    <t>06.05.2022 07:09:48</t>
  </si>
  <si>
    <t>06.05.2022 07:09:49</t>
  </si>
  <si>
    <t>06.05.2022 07:09:51</t>
  </si>
  <si>
    <t>06.05.2022 07:09:54</t>
  </si>
  <si>
    <t>06.05.2022 07:10:07</t>
  </si>
  <si>
    <t>06.05.2022 07:10:09</t>
  </si>
  <si>
    <t>06.05.2022 07:10:10</t>
  </si>
  <si>
    <t>06.05.2022 07:10:12</t>
  </si>
  <si>
    <t>06.05.2022 07:10:13</t>
  </si>
  <si>
    <t>06.05.2022 07:10:15</t>
  </si>
  <si>
    <t>06.05.2022 07:11:49</t>
  </si>
  <si>
    <t>06.05.2022 07:11:51</t>
  </si>
  <si>
    <t>06.05.2022 07:11:52</t>
  </si>
  <si>
    <t>06.05.2022 07:11:54</t>
  </si>
  <si>
    <t>06.05.2022 07:11:55</t>
  </si>
  <si>
    <t>06.05.2022 07:11:57</t>
  </si>
  <si>
    <t>06.05.2022 07:11:58</t>
  </si>
  <si>
    <t>06.05.2022 07:12:03</t>
  </si>
  <si>
    <t>06.05.2022 07:12:04</t>
  </si>
  <si>
    <t>06.05.2022 07:12:06</t>
  </si>
  <si>
    <t>06.05.2022 07:12:07</t>
  </si>
  <si>
    <t>06.05.2022 07:12:09</t>
  </si>
  <si>
    <t>06.05.2022 07:12:10</t>
  </si>
  <si>
    <t>06.05.2022 07:12:12</t>
  </si>
  <si>
    <t>06.05.2022 07:12:13</t>
  </si>
  <si>
    <t>06.05.2022 07:12:15</t>
  </si>
  <si>
    <t>06.05.2022 07:12:16</t>
  </si>
  <si>
    <t>06.05.2022 07:12:18</t>
  </si>
  <si>
    <t>06.05.2022 07:12:19</t>
  </si>
  <si>
    <t>06.05.2022 07:12:21</t>
  </si>
  <si>
    <t>06.05.2022 07:12:22</t>
  </si>
  <si>
    <t>06.05.2022 07:13:13</t>
  </si>
  <si>
    <t>06.05.2022 07:13:18</t>
  </si>
  <si>
    <t>06.05.2022 07:13:57</t>
  </si>
  <si>
    <t>06.05.2022 07:14:00</t>
  </si>
  <si>
    <t>06.05.2022 07:14:01</t>
  </si>
  <si>
    <t>06.05.2022 07:14:03</t>
  </si>
  <si>
    <t>06.05.2022 07:14:04</t>
  </si>
  <si>
    <t>06.05.2022 07:14:06</t>
  </si>
  <si>
    <t>06.05.2022 07:14:07</t>
  </si>
  <si>
    <t>06.05.2022 07:14:10</t>
  </si>
  <si>
    <t>06.05.2022 07:15:13</t>
  </si>
  <si>
    <t>06.05.2022 07:15:15</t>
  </si>
  <si>
    <t>06.05.2022 07:15:16</t>
  </si>
  <si>
    <t>06.05.2022 07:15:18</t>
  </si>
  <si>
    <t>06.05.2022 07:15:19</t>
  </si>
  <si>
    <t>06.05.2022 07:15:21</t>
  </si>
  <si>
    <t>06.05.2022 07:16:19</t>
  </si>
  <si>
    <t>06.05.2022 07:16:21</t>
  </si>
  <si>
    <t>06.05.2022 07:16:22</t>
  </si>
  <si>
    <t>06.05.2022 07:16:24</t>
  </si>
  <si>
    <t>06.05.2022 07:16:25</t>
  </si>
  <si>
    <t>06.05.2022 07:18:51</t>
  </si>
  <si>
    <t>06.05.2022 07:18:52</t>
  </si>
  <si>
    <t>06.05.2022 07:18:54</t>
  </si>
  <si>
    <t>06.05.2022 07:18:55</t>
  </si>
  <si>
    <t>06.05.2022 07:18:57</t>
  </si>
  <si>
    <t>06.05.2022 07:18:58</t>
  </si>
  <si>
    <t>06.05.2022 07:19:00</t>
  </si>
  <si>
    <t>06.05.2022 07:19:09</t>
  </si>
  <si>
    <t>06.05.2022 07:19:10</t>
  </si>
  <si>
    <t>06.05.2022 07:19:12</t>
  </si>
  <si>
    <t>06.05.2022 07:19:13</t>
  </si>
  <si>
    <t>06.05.2022 07:19:16</t>
  </si>
  <si>
    <t>06.05.2022 07:19:43</t>
  </si>
  <si>
    <t>06.05.2022 07:19:45</t>
  </si>
  <si>
    <t>06.05.2022 07:19:46</t>
  </si>
  <si>
    <t>06.05.2022 07:19:48</t>
  </si>
  <si>
    <t>06.05.2022 07:19:49</t>
  </si>
  <si>
    <t>06.05.2022 07:19:51</t>
  </si>
  <si>
    <t>06.05.2022 07:19:58</t>
  </si>
  <si>
    <t>06.05.2022 07:20:00</t>
  </si>
  <si>
    <t>06.05.2022 07:20:01</t>
  </si>
  <si>
    <t>06.05.2022 07:20:03</t>
  </si>
  <si>
    <t>06.05.2022 07:20:04</t>
  </si>
  <si>
    <t>06.05.2022 07:20:06</t>
  </si>
  <si>
    <t>06.05.2022 07:20:07</t>
  </si>
  <si>
    <t>06.05.2022 07:20:09</t>
  </si>
  <si>
    <t>06.05.2022 07:20:10</t>
  </si>
  <si>
    <t>06.05.2022 07:20:12</t>
  </si>
  <si>
    <t>06.05.2022 07:20:15</t>
  </si>
  <si>
    <t>06.05.2022 07:20:16</t>
  </si>
  <si>
    <t>06.05.2022 07:20:18</t>
  </si>
  <si>
    <t>06.05.2022 07:20:19</t>
  </si>
  <si>
    <t>06.05.2022 07:20:21</t>
  </si>
  <si>
    <t>06.05.2022 07:20:22</t>
  </si>
  <si>
    <t>06.05.2022 07:20:40</t>
  </si>
  <si>
    <t>06.05.2022 07:20:42</t>
  </si>
  <si>
    <t>06.05.2022 07:20:43</t>
  </si>
  <si>
    <t>06.05.2022 07:20:45</t>
  </si>
  <si>
    <t>06.05.2022 07:20:46</t>
  </si>
  <si>
    <t>06.05.2022 07:20:52</t>
  </si>
  <si>
    <t>06.05.2022 07:21:06</t>
  </si>
  <si>
    <t>06.05.2022 07:21:07</t>
  </si>
  <si>
    <t>06.05.2022 07:21:09</t>
  </si>
  <si>
    <t>06.05.2022 07:21:10</t>
  </si>
  <si>
    <t>06.05.2022 07:21:12</t>
  </si>
  <si>
    <t>06.05.2022 07:21:13</t>
  </si>
  <si>
    <t>06.05.2022 07:21:15</t>
  </si>
  <si>
    <t>06.05.2022 07:21:16</t>
  </si>
  <si>
    <t>06.05.2022 07:21:18</t>
  </si>
  <si>
    <t>06.05.2022 07:21:19</t>
  </si>
  <si>
    <t>06.05.2022 07:21:21</t>
  </si>
  <si>
    <t>06.05.2022 07:21:22</t>
  </si>
  <si>
    <t>06.05.2022 07:21:24</t>
  </si>
  <si>
    <t>06.05.2022 07:21:25</t>
  </si>
  <si>
    <t>06.05.2022 07:21:27</t>
  </si>
  <si>
    <t>06.05.2022 07:21:28</t>
  </si>
  <si>
    <t>06.05.2022 07:22:09</t>
  </si>
  <si>
    <t>06.05.2022 07:22:10</t>
  </si>
  <si>
    <t>06.05.2022 07:22:12</t>
  </si>
  <si>
    <t>06.05.2022 07:22:13</t>
  </si>
  <si>
    <t>06.05.2022 07:22:15</t>
  </si>
  <si>
    <t>06.05.2022 07:22:16</t>
  </si>
  <si>
    <t>06.05.2022 07:22:18</t>
  </si>
  <si>
    <t>06.05.2022 07:22:19</t>
  </si>
  <si>
    <t>06.05.2022 07:22:21</t>
  </si>
  <si>
    <t>06.05.2022 07:23:07</t>
  </si>
  <si>
    <t>06.05.2022 07:23:09</t>
  </si>
  <si>
    <t>06.05.2022 07:23:10</t>
  </si>
  <si>
    <t>06.05.2022 07:23:12</t>
  </si>
  <si>
    <t>06.05.2022 07:23:13</t>
  </si>
  <si>
    <t>06.05.2022 07:23:15</t>
  </si>
  <si>
    <t>06.05.2022 07:23:16</t>
  </si>
  <si>
    <t>06.05.2022 07:23:18</t>
  </si>
  <si>
    <t>06.05.2022 07:23:19</t>
  </si>
  <si>
    <t>06.05.2022 07:24:54</t>
  </si>
  <si>
    <t>06.05.2022 07:24:57</t>
  </si>
  <si>
    <t>06.05.2022 07:25:06</t>
  </si>
  <si>
    <t>06.05.2022 07:25:07</t>
  </si>
  <si>
    <t>06.05.2022 07:25:09</t>
  </si>
  <si>
    <t>06.05.2022 07:25:10</t>
  </si>
  <si>
    <t>06.05.2022 07:25:12</t>
  </si>
  <si>
    <t>06.05.2022 07:25:13</t>
  </si>
  <si>
    <t>06.05.2022 07:25:45</t>
  </si>
  <si>
    <t>06.05.2022 07:25:48</t>
  </si>
  <si>
    <t>06.05.2022 07:25:49</t>
  </si>
  <si>
    <t>06.05.2022 07:25:51</t>
  </si>
  <si>
    <t>06.05.2022 07:25:52</t>
  </si>
  <si>
    <t>06.05.2022 07:25:54</t>
  </si>
  <si>
    <t>06.05.2022 07:26:36</t>
  </si>
  <si>
    <t>06.05.2022 07:26:37</t>
  </si>
  <si>
    <t>06.05.2022 07:26:39</t>
  </si>
  <si>
    <t>06.05.2022 07:26:40</t>
  </si>
  <si>
    <t>06.05.2022 07:26:42</t>
  </si>
  <si>
    <t>06.05.2022 07:26:43</t>
  </si>
  <si>
    <t>06.05.2022 07:26:55</t>
  </si>
  <si>
    <t>06.05.2022 07:26:57</t>
  </si>
  <si>
    <t>06.05.2022 07:26:58</t>
  </si>
  <si>
    <t>06.05.2022 07:27:00</t>
  </si>
  <si>
    <t>06.05.2022 07:27:01</t>
  </si>
  <si>
    <t>06.05.2022 07:27:03</t>
  </si>
  <si>
    <t>06.05.2022 07:27:58</t>
  </si>
  <si>
    <t>06.05.2022 07:28:01</t>
  </si>
  <si>
    <t>06.05.2022 07:28:03</t>
  </si>
  <si>
    <t>06.05.2022 07:28:04</t>
  </si>
  <si>
    <t>06.05.2022 07:28:06</t>
  </si>
  <si>
    <t>06.05.2022 07:28:07</t>
  </si>
  <si>
    <t>06.05.2022 07:28:51</t>
  </si>
  <si>
    <t>06.05.2022 07:28:52</t>
  </si>
  <si>
    <t>06.05.2022 07:28:54</t>
  </si>
  <si>
    <t>06.05.2022 07:28:55</t>
  </si>
  <si>
    <t>06.05.2022 07:28:57</t>
  </si>
  <si>
    <t>06.05.2022 07:29:13</t>
  </si>
  <si>
    <t>06.05.2022 07:30:57</t>
  </si>
  <si>
    <t>06.05.2022 07:30:58</t>
  </si>
  <si>
    <t>06.05.2022 07:31:00</t>
  </si>
  <si>
    <t>06.05.2022 07:31:01</t>
  </si>
  <si>
    <t>06.05.2022 07:31:03</t>
  </si>
  <si>
    <t>06.05.2022 07:31:15</t>
  </si>
  <si>
    <t>06.05.2022 07:31:18</t>
  </si>
  <si>
    <t>06.05.2022 07:31:19</t>
  </si>
  <si>
    <t>06.05.2022 07:31:21</t>
  </si>
  <si>
    <t>06.05.2022 07:31:22</t>
  </si>
  <si>
    <t>06.05.2022 07:31:24</t>
  </si>
  <si>
    <t>06.05.2022 07:31:25</t>
  </si>
  <si>
    <t>06.05.2022 07:31:39</t>
  </si>
  <si>
    <t>06.05.2022 07:31:40</t>
  </si>
  <si>
    <t>06.05.2022 07:31:42</t>
  </si>
  <si>
    <t>06.05.2022 07:31:43</t>
  </si>
  <si>
    <t>06.05.2022 07:31:45</t>
  </si>
  <si>
    <t>06.05.2022 07:32:07</t>
  </si>
  <si>
    <t>06.05.2022 07:32:09</t>
  </si>
  <si>
    <t>06.05.2022 07:32:10</t>
  </si>
  <si>
    <t>06.05.2022 07:32:12</t>
  </si>
  <si>
    <t>06.05.2022 07:32:13</t>
  </si>
  <si>
    <t>06.05.2022 07:32:42</t>
  </si>
  <si>
    <t>06.05.2022 07:32:43</t>
  </si>
  <si>
    <t>06.05.2022 07:32:45</t>
  </si>
  <si>
    <t>06.05.2022 07:32:46</t>
  </si>
  <si>
    <t>06.05.2022 07:32:48</t>
  </si>
  <si>
    <t>06.05.2022 07:32:49</t>
  </si>
  <si>
    <t>06.05.2022 07:32:51</t>
  </si>
  <si>
    <t>06.05.2022 07:32:52</t>
  </si>
  <si>
    <t>06.05.2022 07:33:33</t>
  </si>
  <si>
    <t>06.05.2022 07:33:34</t>
  </si>
  <si>
    <t>06.05.2022 07:33:36</t>
  </si>
  <si>
    <t>06.05.2022 07:33:37</t>
  </si>
  <si>
    <t>06.05.2022 07:33:39</t>
  </si>
  <si>
    <t>06.05.2022 07:35:00</t>
  </si>
  <si>
    <t>06.05.2022 07:35:01</t>
  </si>
  <si>
    <t>06.05.2022 07:35:03</t>
  </si>
  <si>
    <t>06.05.2022 07:35:04</t>
  </si>
  <si>
    <t>06.05.2022 07:35:06</t>
  </si>
  <si>
    <t>06.05.2022 07:35:43</t>
  </si>
  <si>
    <t>06.05.2022 07:35:45</t>
  </si>
  <si>
    <t>06.05.2022 07:35:46</t>
  </si>
  <si>
    <t>06.05.2022 07:35:48</t>
  </si>
  <si>
    <t>06.05.2022 07:35:49</t>
  </si>
  <si>
    <t>06.05.2022 07:37:06</t>
  </si>
  <si>
    <t>06.05.2022 07:37:07</t>
  </si>
  <si>
    <t>06.05.2022 07:37:09</t>
  </si>
  <si>
    <t>06.05.2022 07:37:10</t>
  </si>
  <si>
    <t>06.05.2022 07:37:12</t>
  </si>
  <si>
    <t>06.05.2022 07:37:13</t>
  </si>
  <si>
    <t>06.05.2022 07:37:15</t>
  </si>
  <si>
    <t>06.05.2022 07:37:16</t>
  </si>
  <si>
    <t>06.05.2022 07:37:18</t>
  </si>
  <si>
    <t>06.05.2022 07:37:19</t>
  </si>
  <si>
    <t>06.05.2022 07:37:21</t>
  </si>
  <si>
    <t>06.05.2022 07:37:51</t>
  </si>
  <si>
    <t>06.05.2022 07:37:52</t>
  </si>
  <si>
    <t>06.05.2022 07:37:54</t>
  </si>
  <si>
    <t>06.05.2022 07:37:55</t>
  </si>
  <si>
    <t>06.05.2022 07:37:57</t>
  </si>
  <si>
    <t>06.05.2022 07:38:24</t>
  </si>
  <si>
    <t>06.05.2022 07:38:25</t>
  </si>
  <si>
    <t>06.05.2022 07:38:27</t>
  </si>
  <si>
    <t>06.05.2022 07:38:28</t>
  </si>
  <si>
    <t>06.05.2022 07:38:30</t>
  </si>
  <si>
    <t>06.05.2022 07:38:51</t>
  </si>
  <si>
    <t>06.05.2022 07:38:52</t>
  </si>
  <si>
    <t>06.05.2022 07:38:54</t>
  </si>
  <si>
    <t>06.05.2022 07:38:55</t>
  </si>
  <si>
    <t>06.05.2022 07:38:57</t>
  </si>
  <si>
    <t>06.05.2022 07:38:58</t>
  </si>
  <si>
    <t>06.05.2022 07:39:00</t>
  </si>
  <si>
    <t>06.05.2022 07:39:48</t>
  </si>
  <si>
    <t>06.05.2022 07:39:49</t>
  </si>
  <si>
    <t>06.05.2022 07:39:50</t>
  </si>
  <si>
    <t>06.05.2022 07:39:52</t>
  </si>
  <si>
    <t>06.05.2022 07:39:53</t>
  </si>
  <si>
    <t>06.05.2022 07:40:28</t>
  </si>
  <si>
    <t>06.05.2022 07:41:02</t>
  </si>
  <si>
    <t>06.05.2022 07:41:04</t>
  </si>
  <si>
    <t>06.05.2022 07:41:05</t>
  </si>
  <si>
    <t>06.05.2022 07:41:07</t>
  </si>
  <si>
    <t>06.05.2022 07:42:04</t>
  </si>
  <si>
    <t>06.05.2022 07:42:05</t>
  </si>
  <si>
    <t>06.05.2022 07:42:08</t>
  </si>
  <si>
    <t>06.05.2022 07:42:10</t>
  </si>
  <si>
    <t>06.05.2022 07:42:11</t>
  </si>
  <si>
    <t>06.05.2022 07:42:14</t>
  </si>
  <si>
    <t>06.05.2022 07:42:16</t>
  </si>
  <si>
    <t>06.05.2022 07:42:17</t>
  </si>
  <si>
    <t>06.05.2022 07:42:19</t>
  </si>
  <si>
    <t>06.05.2022 07:43:34</t>
  </si>
  <si>
    <t>06.05.2022 07:43:35</t>
  </si>
  <si>
    <t>06.05.2022 07:43:37</t>
  </si>
  <si>
    <t>06.05.2022 07:43:38</t>
  </si>
  <si>
    <t>06.05.2022 07:43:41</t>
  </si>
  <si>
    <t>06.05.2022 07:43:43</t>
  </si>
  <si>
    <t>06.05.2022 07:43:46</t>
  </si>
  <si>
    <t>06.05.2022 07:43:47</t>
  </si>
  <si>
    <t>06.05.2022 07:43:49</t>
  </si>
  <si>
    <t>06.05.2022 07:43:50</t>
  </si>
  <si>
    <t>06.05.2022 07:43:52</t>
  </si>
  <si>
    <t>06.05.2022 07:43:53</t>
  </si>
  <si>
    <t>06.05.2022 07:43:55</t>
  </si>
  <si>
    <t>06.05.2022 07:43:58</t>
  </si>
  <si>
    <t>06.05.2022 07:43:59</t>
  </si>
  <si>
    <t>06.05.2022 07:44:01</t>
  </si>
  <si>
    <t>06.05.2022 07:44:02</t>
  </si>
  <si>
    <t>06.05.2022 07:44:38</t>
  </si>
  <si>
    <t>06.05.2022 07:44:40</t>
  </si>
  <si>
    <t>06.05.2022 07:44:41</t>
  </si>
  <si>
    <t>06.05.2022 07:44:43</t>
  </si>
  <si>
    <t>06.05.2022 07:44:44</t>
  </si>
  <si>
    <t>06.05.2022 07:44:46</t>
  </si>
  <si>
    <t>06.05.2022 07:44:47</t>
  </si>
  <si>
    <t>06.05.2022 07:44:50</t>
  </si>
  <si>
    <t>06.05.2022 07:45:07</t>
  </si>
  <si>
    <t>06.05.2022 07:45:08</t>
  </si>
  <si>
    <t>06.05.2022 07:45:10</t>
  </si>
  <si>
    <t>06.05.2022 07:45:11</t>
  </si>
  <si>
    <t>06.05.2022 07:45:13</t>
  </si>
  <si>
    <t>06.05.2022 07:45:23</t>
  </si>
  <si>
    <t>06.05.2022 07:45:29</t>
  </si>
  <si>
    <t>06.05.2022 07:45:32</t>
  </si>
  <si>
    <t>06.05.2022 07:45:52</t>
  </si>
  <si>
    <t>06.05.2022 07:45:53</t>
  </si>
  <si>
    <t>06.05.2022 07:45:55</t>
  </si>
  <si>
    <t>06.05.2022 07:45:56</t>
  </si>
  <si>
    <t>06.05.2022 07:45:59</t>
  </si>
  <si>
    <t>06.05.2022 07:46:19</t>
  </si>
  <si>
    <t>06.05.2022 07:46:20</t>
  </si>
  <si>
    <t>06.05.2022 07:46:22</t>
  </si>
  <si>
    <t>06.05.2022 07:46:23</t>
  </si>
  <si>
    <t>06.05.2022 07:46:25</t>
  </si>
  <si>
    <t>06.05.2022 07:46:26</t>
  </si>
  <si>
    <t>06.05.2022 07:46:28</t>
  </si>
  <si>
    <t>06.05.2022 07:46:29</t>
  </si>
  <si>
    <t>06.05.2022 07:46:47</t>
  </si>
  <si>
    <t>06.05.2022 07:46:49</t>
  </si>
  <si>
    <t>06.05.2022 07:46:50</t>
  </si>
  <si>
    <t>06.05.2022 07:46:52</t>
  </si>
  <si>
    <t>06.05.2022 07:46:53</t>
  </si>
  <si>
    <t>06.05.2022 07:46:58</t>
  </si>
  <si>
    <t>06.05.2022 07:46:59</t>
  </si>
  <si>
    <t>06.05.2022 07:47:01</t>
  </si>
  <si>
    <t>06.05.2022 07:47:02</t>
  </si>
  <si>
    <t>06.05.2022 07:47:04</t>
  </si>
  <si>
    <t>06.05.2022 07:47:05</t>
  </si>
  <si>
    <t>06.05.2022 07:47:28</t>
  </si>
  <si>
    <t>06.05.2022 07:47:29</t>
  </si>
  <si>
    <t>06.05.2022 07:47:31</t>
  </si>
  <si>
    <t>06.05.2022 07:47:32</t>
  </si>
  <si>
    <t>06.05.2022 07:48:53</t>
  </si>
  <si>
    <t>06.05.2022 07:48:54</t>
  </si>
  <si>
    <t>06.05.2022 07:48:56</t>
  </si>
  <si>
    <t>06.05.2022 07:48:57</t>
  </si>
  <si>
    <t>06.05.2022 07:49:23</t>
  </si>
  <si>
    <t>06.05.2022 07:49:24</t>
  </si>
  <si>
    <t>06.05.2022 07:49:26</t>
  </si>
  <si>
    <t>06.05.2022 07:49:27</t>
  </si>
  <si>
    <t>06.05.2022 07:49:29</t>
  </si>
  <si>
    <t>06.05.2022 07:49:30</t>
  </si>
  <si>
    <t>06.05.2022 07:49:41</t>
  </si>
  <si>
    <t>06.05.2022 07:49:42</t>
  </si>
  <si>
    <t>06.05.2022 07:49:44</t>
  </si>
  <si>
    <t>06.05.2022 07:49:45</t>
  </si>
  <si>
    <t>06.05.2022 07:49:47</t>
  </si>
  <si>
    <t>06.05.2022 07:49:48</t>
  </si>
  <si>
    <t>06.05.2022 07:49:50</t>
  </si>
  <si>
    <t>06.05.2022 07:49:51</t>
  </si>
  <si>
    <t>06.05.2022 07:50:56</t>
  </si>
  <si>
    <t>06.05.2022 07:50:57</t>
  </si>
  <si>
    <t>06.05.2022 07:50:59</t>
  </si>
  <si>
    <t>06.05.2022 07:51:00</t>
  </si>
  <si>
    <t>06.05.2022 07:51:03</t>
  </si>
  <si>
    <t>06.05.2022 07:51:05</t>
  </si>
  <si>
    <t>06.05.2022 07:51:06</t>
  </si>
  <si>
    <t>06.05.2022 07:51:08</t>
  </si>
  <si>
    <t>06.05.2022 07:51:09</t>
  </si>
  <si>
    <t>06.05.2022 07:51:11</t>
  </si>
  <si>
    <t>06.05.2022 07:51:12</t>
  </si>
  <si>
    <t>06.05.2022 07:51:39</t>
  </si>
  <si>
    <t>06.05.2022 07:51:41</t>
  </si>
  <si>
    <t>06.05.2022 07:51:42</t>
  </si>
  <si>
    <t>06.05.2022 07:51:44</t>
  </si>
  <si>
    <t>06.05.2022 07:51:45</t>
  </si>
  <si>
    <t>06.05.2022 07:51:48</t>
  </si>
  <si>
    <t>06.05.2022 07:52:03</t>
  </si>
  <si>
    <t>06.05.2022 07:52:05</t>
  </si>
  <si>
    <t>06.05.2022 07:52:06</t>
  </si>
  <si>
    <t>06.05.2022 07:52:08</t>
  </si>
  <si>
    <t>06.05.2022 07:52:09</t>
  </si>
  <si>
    <t>06.05.2022 07:54:29</t>
  </si>
  <si>
    <t>06.05.2022 07:54:32</t>
  </si>
  <si>
    <t>06.05.2022 07:54:33</t>
  </si>
  <si>
    <t>06.05.2022 07:54:35</t>
  </si>
  <si>
    <t>06.05.2022 07:54:36</t>
  </si>
  <si>
    <t>06.05.2022 07:54:38</t>
  </si>
  <si>
    <t>06.05.2022 07:55:23</t>
  </si>
  <si>
    <t>06.05.2022 07:55:24</t>
  </si>
  <si>
    <t>06.05.2022 07:55:26</t>
  </si>
  <si>
    <t>06.05.2022 07:55:27</t>
  </si>
  <si>
    <t>06.05.2022 07:55:42</t>
  </si>
  <si>
    <t>06.05.2022 07:55:44</t>
  </si>
  <si>
    <t>06.05.2022 07:55:45</t>
  </si>
  <si>
    <t>06.05.2022 07:55:47</t>
  </si>
  <si>
    <t>06.05.2022 07:55:48</t>
  </si>
  <si>
    <t>06.05.2022 07:56:39</t>
  </si>
  <si>
    <t>06.05.2022 07:56:41</t>
  </si>
  <si>
    <t>06.05.2022 07:56:42</t>
  </si>
  <si>
    <t>06.05.2022 07:56:44</t>
  </si>
  <si>
    <t>06.05.2022 07:56:45</t>
  </si>
  <si>
    <t>06.05.2022 07:56:47</t>
  </si>
  <si>
    <t>06.05.2022 07:56:53</t>
  </si>
  <si>
    <t>06.05.2022 07:56:54</t>
  </si>
  <si>
    <t>06.05.2022 07:56:56</t>
  </si>
  <si>
    <t>06.05.2022 07:56:57</t>
  </si>
  <si>
    <t>06.05.2022 07:56:59</t>
  </si>
  <si>
    <t>06.05.2022 07:57:00</t>
  </si>
  <si>
    <t>06.05.2022 07:57:02</t>
  </si>
  <si>
    <t>06.05.2022 07:57:30</t>
  </si>
  <si>
    <t>06.05.2022 07:57:32</t>
  </si>
  <si>
    <t>06.05.2022 07:57:33</t>
  </si>
  <si>
    <t>06.05.2022 07:57:35</t>
  </si>
  <si>
    <t>06.05.2022 07:57:36</t>
  </si>
  <si>
    <t>06.05.2022 07:57:53</t>
  </si>
  <si>
    <t>06.05.2022 07:57:54</t>
  </si>
  <si>
    <t>06.05.2022 07:57:56</t>
  </si>
  <si>
    <t>06.05.2022 07:57:57</t>
  </si>
  <si>
    <t>06.05.2022 07:57:59</t>
  </si>
  <si>
    <t>06.05.2022 07:58:00</t>
  </si>
  <si>
    <t>06.05.2022 07:58:11</t>
  </si>
  <si>
    <t>06.05.2022 07:58:12</t>
  </si>
  <si>
    <t>06.05.2022 07:58:13</t>
  </si>
  <si>
    <t>06.05.2022 07:58:15</t>
  </si>
  <si>
    <t>06.05.2022 07:58:16</t>
  </si>
  <si>
    <t>06.05.2022 07:58:18</t>
  </si>
  <si>
    <t>06.05.2022 07:58:19</t>
  </si>
  <si>
    <t>06.05.2022 07:58:39</t>
  </si>
  <si>
    <t>06.05.2022 07:58:40</t>
  </si>
  <si>
    <t>06.05.2022 07:58:42</t>
  </si>
  <si>
    <t>06.05.2022 07:58:43</t>
  </si>
  <si>
    <t>06.05.2022 07:58:45</t>
  </si>
  <si>
    <t>06.05.2022 07:58:46</t>
  </si>
  <si>
    <t>06.05.2022 07:58:48</t>
  </si>
  <si>
    <t>06.05.2022 07:59:13</t>
  </si>
  <si>
    <t>06.05.2022 07:59:15</t>
  </si>
  <si>
    <t>06.05.2022 07:59:16</t>
  </si>
  <si>
    <t>06.05.2022 07:59:18</t>
  </si>
  <si>
    <t>06.05.2022 07:59:19</t>
  </si>
  <si>
    <t>06.05.2022 07:59:39</t>
  </si>
  <si>
    <t>06.05.2022 07:59:40</t>
  </si>
  <si>
    <t>06.05.2022 07:59:42</t>
  </si>
  <si>
    <t>06.05.2022 07:59:43</t>
  </si>
  <si>
    <t>06.05.2022 08:01:12</t>
  </si>
  <si>
    <t>06.05.2022 08:01:13</t>
  </si>
  <si>
    <t>06.05.2022 08:01:15</t>
  </si>
  <si>
    <t>06.05.2022 08:01:16</t>
  </si>
  <si>
    <t>06.05.2022 08:01:18</t>
  </si>
  <si>
    <t>06.05.2022 08:01:36</t>
  </si>
  <si>
    <t>06.05.2022 08:01:37</t>
  </si>
  <si>
    <t>06.05.2022 08:01:39</t>
  </si>
  <si>
    <t>06.05.2022 08:01:40</t>
  </si>
  <si>
    <t>06.05.2022 08:01:42</t>
  </si>
  <si>
    <t>06.05.2022 08:01:43</t>
  </si>
  <si>
    <t>06.05.2022 08:01:45</t>
  </si>
  <si>
    <t>06.05.2022 08:01:46</t>
  </si>
  <si>
    <t>06.05.2022 08:01:48</t>
  </si>
  <si>
    <t>06.05.2022 08:01:49</t>
  </si>
  <si>
    <t>06.05.2022 08:01:51</t>
  </si>
  <si>
    <t>06.05.2022 08:01:52</t>
  </si>
  <si>
    <t>06.05.2022 08:01:54</t>
  </si>
  <si>
    <t>06.05.2022 08:02:04</t>
  </si>
  <si>
    <t>06.05.2022 08:02:06</t>
  </si>
  <si>
    <t>06.05.2022 08:02:07</t>
  </si>
  <si>
    <t>06.05.2022 08:02:09</t>
  </si>
  <si>
    <t>06.05.2022 08:02:10</t>
  </si>
  <si>
    <t>06.05.2022 08:02:12</t>
  </si>
  <si>
    <t>06.05.2022 08:02:13</t>
  </si>
  <si>
    <t>06.05.2022 08:02:15</t>
  </si>
  <si>
    <t>06.05.2022 08:03:15</t>
  </si>
  <si>
    <t>06.05.2022 08:03:18</t>
  </si>
  <si>
    <t>06.05.2022 08:03:19</t>
  </si>
  <si>
    <t>06.05.2022 08:03:21</t>
  </si>
  <si>
    <t>06.05.2022 08:03:22</t>
  </si>
  <si>
    <t>06.05.2022 08:03:27</t>
  </si>
  <si>
    <t>06.05.2022 08:03:28</t>
  </si>
  <si>
    <t>06.05.2022 08:03:30</t>
  </si>
  <si>
    <t>06.05.2022 08:03:31</t>
  </si>
  <si>
    <t>06.05.2022 08:04:22</t>
  </si>
  <si>
    <t>06.05.2022 08:04:24</t>
  </si>
  <si>
    <t>06.05.2022 08:04:25</t>
  </si>
  <si>
    <t>06.05.2022 08:04:27</t>
  </si>
  <si>
    <t>06.05.2022 08:04:58</t>
  </si>
  <si>
    <t>06.05.2022 08:05:00</t>
  </si>
  <si>
    <t>06.05.2022 08:05:01</t>
  </si>
  <si>
    <t>06.05.2022 08:05:03</t>
  </si>
  <si>
    <t>06.05.2022 08:05:04</t>
  </si>
  <si>
    <t>06.05.2022 08:05:06</t>
  </si>
  <si>
    <t>06.05.2022 08:05:25</t>
  </si>
  <si>
    <t>06.05.2022 08:05:27</t>
  </si>
  <si>
    <t>06.05.2022 08:05:28</t>
  </si>
  <si>
    <t>06.05.2022 08:05:30</t>
  </si>
  <si>
    <t>06.05.2022 08:05:31</t>
  </si>
  <si>
    <t>06.05.2022 08:05:33</t>
  </si>
  <si>
    <t>06.05.2022 08:05:36</t>
  </si>
  <si>
    <t>06.05.2022 08:05:54</t>
  </si>
  <si>
    <t>06.05.2022 08:05:55</t>
  </si>
  <si>
    <t>06.05.2022 08:06:24</t>
  </si>
  <si>
    <t>06.05.2022 08:06:27</t>
  </si>
  <si>
    <t>06.05.2022 08:07:37</t>
  </si>
  <si>
    <t>06.05.2022 08:07:39</t>
  </si>
  <si>
    <t>06.05.2022 08:07:40</t>
  </si>
  <si>
    <t>06.05.2022 08:07:42</t>
  </si>
  <si>
    <t>06.05.2022 08:07:43</t>
  </si>
  <si>
    <t>06.05.2022 08:07:45</t>
  </si>
  <si>
    <t>06.05.2022 08:07:46</t>
  </si>
  <si>
    <t>06.05.2022 08:07:48</t>
  </si>
  <si>
    <t>06.05.2022 08:08:19</t>
  </si>
  <si>
    <t>06.05.2022 08:08:22</t>
  </si>
  <si>
    <t>06.05.2022 08:08:24</t>
  </si>
  <si>
    <t>06.05.2022 08:08:25</t>
  </si>
  <si>
    <t>06.05.2022 08:08:27</t>
  </si>
  <si>
    <t>06.05.2022 08:08:30</t>
  </si>
  <si>
    <t>06.05.2022 08:08:31</t>
  </si>
  <si>
    <t>06.05.2022 08:08:33</t>
  </si>
  <si>
    <t>06.05.2022 08:08:34</t>
  </si>
  <si>
    <t>06.05.2022 08:08:36</t>
  </si>
  <si>
    <t>06.05.2022 08:09:09</t>
  </si>
  <si>
    <t>06.05.2022 08:09:10</t>
  </si>
  <si>
    <t>06.05.2022 08:09:12</t>
  </si>
  <si>
    <t>06.05.2022 08:09:13</t>
  </si>
  <si>
    <t>06.05.2022 08:09:15</t>
  </si>
  <si>
    <t>06.05.2022 08:09:16</t>
  </si>
  <si>
    <t>06.05.2022 08:09:18</t>
  </si>
  <si>
    <t>06.05.2022 08:09:19</t>
  </si>
  <si>
    <t>06.05.2022 08:09:21</t>
  </si>
  <si>
    <t>06.05.2022 08:09:22</t>
  </si>
  <si>
    <t>06.05.2022 08:09:24</t>
  </si>
  <si>
    <t>06.05.2022 08:09:27</t>
  </si>
  <si>
    <t>06.05.2022 08:10:52</t>
  </si>
  <si>
    <t>06.05.2022 08:10:54</t>
  </si>
  <si>
    <t>06.05.2022 08:10:55</t>
  </si>
  <si>
    <t>06.05.2022 08:10:58</t>
  </si>
  <si>
    <t>06.05.2022 08:11:00</t>
  </si>
  <si>
    <t>06.05.2022 08:11:01</t>
  </si>
  <si>
    <t>06.05.2022 08:11:03</t>
  </si>
  <si>
    <t>06.05.2022 08:11:06</t>
  </si>
  <si>
    <t>06.05.2022 08:11:43</t>
  </si>
  <si>
    <t>06.05.2022 08:11:45</t>
  </si>
  <si>
    <t>06.05.2022 08:11:46</t>
  </si>
  <si>
    <t>06.05.2022 08:11:48</t>
  </si>
  <si>
    <t>06.05.2022 08:11:49</t>
  </si>
  <si>
    <t>06.05.2022 08:11:51</t>
  </si>
  <si>
    <t>06.05.2022 08:11:52</t>
  </si>
  <si>
    <t>06.05.2022 08:11:54</t>
  </si>
  <si>
    <t>06.05.2022 08:11:55</t>
  </si>
  <si>
    <t>06.05.2022 08:11:57</t>
  </si>
  <si>
    <t>06.05.2022 08:11:58</t>
  </si>
  <si>
    <t>06.05.2022 08:12:00</t>
  </si>
  <si>
    <t>06.05.2022 08:12:01</t>
  </si>
  <si>
    <t>06.05.2022 08:12:03</t>
  </si>
  <si>
    <t>06.05.2022 08:13:13</t>
  </si>
  <si>
    <t>06.05.2022 08:13:16</t>
  </si>
  <si>
    <t>06.05.2022 08:13:18</t>
  </si>
  <si>
    <t>06.05.2022 08:13:19</t>
  </si>
  <si>
    <t>06.05.2022 08:13:21</t>
  </si>
  <si>
    <t>06.05.2022 08:13:22</t>
  </si>
  <si>
    <t>06.05.2022 08:13:24</t>
  </si>
  <si>
    <t>06.05.2022 08:13:25</t>
  </si>
  <si>
    <t>06.05.2022 08:14:40</t>
  </si>
  <si>
    <t>06.05.2022 08:14:42</t>
  </si>
  <si>
    <t>06.05.2022 08:14:43</t>
  </si>
  <si>
    <t>06.05.2022 08:14:45</t>
  </si>
  <si>
    <t>06.05.2022 08:14:46</t>
  </si>
  <si>
    <t>06.05.2022 08:14:49</t>
  </si>
  <si>
    <t>06.05.2022 08:14:51</t>
  </si>
  <si>
    <t>06.05.2022 08:14:52</t>
  </si>
  <si>
    <t>06.05.2022 08:14:54</t>
  </si>
  <si>
    <t>06.05.2022 08:17:24</t>
  </si>
  <si>
    <t>06.05.2022 08:17:25</t>
  </si>
  <si>
    <t>06.05.2022 08:17:27</t>
  </si>
  <si>
    <t>06.05.2022 08:17:28</t>
  </si>
  <si>
    <t>06.05.2022 08:17:30</t>
  </si>
  <si>
    <t>06.05.2022 08:17:31</t>
  </si>
  <si>
    <t>06.05.2022 08:17:34</t>
  </si>
  <si>
    <t>06.05.2022 08:17:36</t>
  </si>
  <si>
    <t>06.05.2022 08:17:39</t>
  </si>
  <si>
    <t>06.05.2022 08:17:40</t>
  </si>
  <si>
    <t>06.05.2022 08:17:42</t>
  </si>
  <si>
    <t>06.05.2022 08:17:43</t>
  </si>
  <si>
    <t>06.05.2022 08:17:45</t>
  </si>
  <si>
    <t>06.05.2022 08:18:55</t>
  </si>
  <si>
    <t>06.05.2022 08:18:57</t>
  </si>
  <si>
    <t>06.05.2022 08:18:58</t>
  </si>
  <si>
    <t>06.05.2022 08:19:00</t>
  </si>
  <si>
    <t>06.05.2022 08:19:01</t>
  </si>
  <si>
    <t>06.05.2022 08:19:03</t>
  </si>
  <si>
    <t>06.05.2022 08:19:04</t>
  </si>
  <si>
    <t>06.05.2022 08:19:13</t>
  </si>
  <si>
    <t>06.05.2022 08:19:15</t>
  </si>
  <si>
    <t>06.05.2022 08:19:16</t>
  </si>
  <si>
    <t>06.05.2022 08:19:18</t>
  </si>
  <si>
    <t>06.05.2022 08:19:19</t>
  </si>
  <si>
    <t>06.05.2022 08:19:21</t>
  </si>
  <si>
    <t>06.05.2022 08:19:22</t>
  </si>
  <si>
    <t>06.05.2022 08:19:24</t>
  </si>
  <si>
    <t>06.05.2022 08:19:25</t>
  </si>
  <si>
    <t>06.05.2022 08:19:27</t>
  </si>
  <si>
    <t>06.05.2022 08:20:03</t>
  </si>
  <si>
    <t>06.05.2022 08:20:06</t>
  </si>
  <si>
    <t>06.05.2022 08:20:07</t>
  </si>
  <si>
    <t>06.05.2022 08:20:09</t>
  </si>
  <si>
    <t>06.05.2022 08:20:10</t>
  </si>
  <si>
    <t>06.05.2022 08:20:12</t>
  </si>
  <si>
    <t>06.05.2022 08:20:13</t>
  </si>
  <si>
    <t>06.05.2022 08:22:01</t>
  </si>
  <si>
    <t>06.05.2022 08:22:03</t>
  </si>
  <si>
    <t>06.05.2022 08:22:04</t>
  </si>
  <si>
    <t>06.05.2022 08:22:06</t>
  </si>
  <si>
    <t>06.05.2022 08:22:07</t>
  </si>
  <si>
    <t>06.05.2022 08:22:09</t>
  </si>
  <si>
    <t>06.05.2022 08:22:10</t>
  </si>
  <si>
    <t>06.05.2022 08:22:34</t>
  </si>
  <si>
    <t>06.05.2022 08:22:36</t>
  </si>
  <si>
    <t>06.05.2022 08:22:52</t>
  </si>
  <si>
    <t>06.05.2022 08:22:54</t>
  </si>
  <si>
    <t>06.05.2022 08:22:55</t>
  </si>
  <si>
    <t>06.05.2022 08:22:57</t>
  </si>
  <si>
    <t>06.05.2022 08:22:58</t>
  </si>
  <si>
    <t>06.05.2022 08:23:00</t>
  </si>
  <si>
    <t>06.05.2022 08:23:16</t>
  </si>
  <si>
    <t>06.05.2022 08:23:21</t>
  </si>
  <si>
    <t>06.05.2022 08:23:25</t>
  </si>
  <si>
    <t>06.05.2022 08:23:27</t>
  </si>
  <si>
    <t>06.05.2022 08:23:28</t>
  </si>
  <si>
    <t>06.05.2022 08:23:30</t>
  </si>
  <si>
    <t>06.05.2022 08:23:31</t>
  </si>
  <si>
    <t>06.05.2022 08:23:37</t>
  </si>
  <si>
    <t>06.05.2022 08:23:38</t>
  </si>
  <si>
    <t>06.05.2022 08:23:40</t>
  </si>
  <si>
    <t>06.05.2022 08:23:41</t>
  </si>
  <si>
    <t>06.05.2022 08:23:43</t>
  </si>
  <si>
    <t>06.05.2022 08:24:43</t>
  </si>
  <si>
    <t>06.05.2022 08:24:44</t>
  </si>
  <si>
    <t>06.05.2022 08:24:46</t>
  </si>
  <si>
    <t>06.05.2022 08:24:47</t>
  </si>
  <si>
    <t>06.05.2022 08:24:49</t>
  </si>
  <si>
    <t>06.05.2022 08:24:50</t>
  </si>
  <si>
    <t>06.05.2022 08:24:52</t>
  </si>
  <si>
    <t>06.05.2022 08:24:53</t>
  </si>
  <si>
    <t>06.05.2022 08:24:55</t>
  </si>
  <si>
    <t>06.05.2022 08:24:56</t>
  </si>
  <si>
    <t>06.05.2022 08:24:58</t>
  </si>
  <si>
    <t>06.05.2022 08:24:59</t>
  </si>
  <si>
    <t>06.05.2022 08:25:01</t>
  </si>
  <si>
    <t>06.05.2022 08:25:02</t>
  </si>
  <si>
    <t>06.05.2022 08:25:04</t>
  </si>
  <si>
    <t>06.05.2022 08:25:05</t>
  </si>
  <si>
    <t>06.05.2022 08:25:07</t>
  </si>
  <si>
    <t>06.05.2022 08:25:08</t>
  </si>
  <si>
    <t>06.05.2022 08:25:11</t>
  </si>
  <si>
    <t>06.05.2022 08:27:01</t>
  </si>
  <si>
    <t>06.05.2022 08:27:04</t>
  </si>
  <si>
    <t>06.05.2022 08:27:05</t>
  </si>
  <si>
    <t>06.05.2022 08:27:07</t>
  </si>
  <si>
    <t>06.05.2022 08:27:08</t>
  </si>
  <si>
    <t>06.05.2022 08:27:10</t>
  </si>
  <si>
    <t>06.05.2022 08:28:13</t>
  </si>
  <si>
    <t>06.05.2022 08:28:14</t>
  </si>
  <si>
    <t>06.05.2022 08:28:16</t>
  </si>
  <si>
    <t>06.05.2022 08:28:17</t>
  </si>
  <si>
    <t>06.05.2022 08:29:58</t>
  </si>
  <si>
    <t>06.05.2022 08:29:59</t>
  </si>
  <si>
    <t>06.05.2022 08:30:01</t>
  </si>
  <si>
    <t>06.05.2022 08:30:02</t>
  </si>
  <si>
    <t>06.05.2022 08:30:05</t>
  </si>
  <si>
    <t>06.05.2022 08:30:07</t>
  </si>
  <si>
    <t>06.05.2022 08:30:08</t>
  </si>
  <si>
    <t>06.05.2022 08:30:10</t>
  </si>
  <si>
    <t>06.05.2022 08:30:11</t>
  </si>
  <si>
    <t>06.05.2022 08:30:22</t>
  </si>
  <si>
    <t>06.05.2022 08:30:23</t>
  </si>
  <si>
    <t>06.05.2022 08:30:25</t>
  </si>
  <si>
    <t>06.05.2022 08:30:26</t>
  </si>
  <si>
    <t>06.05.2022 08:30:29</t>
  </si>
  <si>
    <t>06.05.2022 08:30:47</t>
  </si>
  <si>
    <t>06.05.2022 08:30:49</t>
  </si>
  <si>
    <t>06.05.2022 08:30:50</t>
  </si>
  <si>
    <t>06.05.2022 08:30:52</t>
  </si>
  <si>
    <t>06.05.2022 08:30:53</t>
  </si>
  <si>
    <t>06.05.2022 08:30:55</t>
  </si>
  <si>
    <t>06.05.2022 08:30:59</t>
  </si>
  <si>
    <t>06.05.2022 08:31:01</t>
  </si>
  <si>
    <t>06.05.2022 08:31:02</t>
  </si>
  <si>
    <t>06.05.2022 08:31:04</t>
  </si>
  <si>
    <t>06.05.2022 08:31:05</t>
  </si>
  <si>
    <t>06.05.2022 08:31:07</t>
  </si>
  <si>
    <t>06.05.2022 08:31:08</t>
  </si>
  <si>
    <t>06.05.2022 08:31:10</t>
  </si>
  <si>
    <t>06.05.2022 08:31:11</t>
  </si>
  <si>
    <t>06.05.2022 08:31:59</t>
  </si>
  <si>
    <t>06.05.2022 08:32:01</t>
  </si>
  <si>
    <t>06.05.2022 08:32:02</t>
  </si>
  <si>
    <t>06.05.2022 08:32:04</t>
  </si>
  <si>
    <t>06.05.2022 08:32:05</t>
  </si>
  <si>
    <t>06.05.2022 08:32:56</t>
  </si>
  <si>
    <t>06.05.2022 08:32:58</t>
  </si>
  <si>
    <t>06.05.2022 08:32:59</t>
  </si>
  <si>
    <t>06.05.2022 08:33:01</t>
  </si>
  <si>
    <t>06.05.2022 08:33:02</t>
  </si>
  <si>
    <t>06.05.2022 08:33:04</t>
  </si>
  <si>
    <t>06.05.2022 08:33:05</t>
  </si>
  <si>
    <t>06.05.2022 08:34:13</t>
  </si>
  <si>
    <t>06.05.2022 08:34:14</t>
  </si>
  <si>
    <t>06.05.2022 08:34:16</t>
  </si>
  <si>
    <t>06.05.2022 08:34:17</t>
  </si>
  <si>
    <t>06.05.2022 08:34:19</t>
  </si>
  <si>
    <t>06.05.2022 08:34:20</t>
  </si>
  <si>
    <t>06.05.2022 08:34:22</t>
  </si>
  <si>
    <t>06.05.2022 08:34:23</t>
  </si>
  <si>
    <t>06.05.2022 08:34:29</t>
  </si>
  <si>
    <t>06.05.2022 08:34:31</t>
  </si>
  <si>
    <t>06.05.2022 08:34:32</t>
  </si>
  <si>
    <t>06.05.2022 08:34:34</t>
  </si>
  <si>
    <t>06.05.2022 08:34:35</t>
  </si>
  <si>
    <t>06.05.2022 08:34:37</t>
  </si>
  <si>
    <t>06.05.2022 08:34:38</t>
  </si>
  <si>
    <t>06.05.2022 08:35:16</t>
  </si>
  <si>
    <t>06.05.2022 08:35:17</t>
  </si>
  <si>
    <t>06.05.2022 08:35:19</t>
  </si>
  <si>
    <t>06.05.2022 08:35:20</t>
  </si>
  <si>
    <t>06.05.2022 08:35:22</t>
  </si>
  <si>
    <t>06.05.2022 08:35:23</t>
  </si>
  <si>
    <t>06.05.2022 08:35:25</t>
  </si>
  <si>
    <t>06.05.2022 08:35:26</t>
  </si>
  <si>
    <t>06.05.2022 08:35:28</t>
  </si>
  <si>
    <t>06.05.2022 08:35:53</t>
  </si>
  <si>
    <t>06.05.2022 08:35:55</t>
  </si>
  <si>
    <t>06.05.2022 08:35:56</t>
  </si>
  <si>
    <t>06.05.2022 08:35:58</t>
  </si>
  <si>
    <t>06.05.2022 08:35:59</t>
  </si>
  <si>
    <t>06.05.2022 08:36:01</t>
  </si>
  <si>
    <t>06.05.2022 08:36:02</t>
  </si>
  <si>
    <t>06.05.2022 08:36:08</t>
  </si>
  <si>
    <t>06.05.2022 08:36:10</t>
  </si>
  <si>
    <t>06.05.2022 08:36:11</t>
  </si>
  <si>
    <t>06.05.2022 08:36:13</t>
  </si>
  <si>
    <t>06.05.2022 08:36:14</t>
  </si>
  <si>
    <t>06.05.2022 08:36:16</t>
  </si>
  <si>
    <t>06.05.2022 08:36:17</t>
  </si>
  <si>
    <t>06.05.2022 08:36:19</t>
  </si>
  <si>
    <t>06.05.2022 08:36:31</t>
  </si>
  <si>
    <t>06.05.2022 08:36:32</t>
  </si>
  <si>
    <t>06.05.2022 08:36:33</t>
  </si>
  <si>
    <t>06.05.2022 08:36:35</t>
  </si>
  <si>
    <t>06.05.2022 08:36:36</t>
  </si>
  <si>
    <t>06.05.2022 08:36:38</t>
  </si>
  <si>
    <t>06.05.2022 08:36:39</t>
  </si>
  <si>
    <t>06.05.2022 08:36:42</t>
  </si>
  <si>
    <t>06.05.2022 08:36:44</t>
  </si>
  <si>
    <t>06.05.2022 08:37:14</t>
  </si>
  <si>
    <t>06.05.2022 08:37:15</t>
  </si>
  <si>
    <t>06.05.2022 08:37:17</t>
  </si>
  <si>
    <t>06.05.2022 08:37:18</t>
  </si>
  <si>
    <t>06.05.2022 08:37:20</t>
  </si>
  <si>
    <t>06.05.2022 08:37:21</t>
  </si>
  <si>
    <t>06.05.2022 08:37:24</t>
  </si>
  <si>
    <t>06.05.2022 08:37:26</t>
  </si>
  <si>
    <t>06.05.2022 08:37:27</t>
  </si>
  <si>
    <t>06.05.2022 08:37:29</t>
  </si>
  <si>
    <t>06.05.2022 08:37:30</t>
  </si>
  <si>
    <t>06.05.2022 08:38:09</t>
  </si>
  <si>
    <t>06.05.2022 08:38:11</t>
  </si>
  <si>
    <t>06.05.2022 08:38:12</t>
  </si>
  <si>
    <t>06.05.2022 08:38:14</t>
  </si>
  <si>
    <t>06.05.2022 08:38:15</t>
  </si>
  <si>
    <t>06.05.2022 08:38:17</t>
  </si>
  <si>
    <t>06.05.2022 08:38:20</t>
  </si>
  <si>
    <t>06.05.2022 08:38:21</t>
  </si>
  <si>
    <t>06.05.2022 08:38:29</t>
  </si>
  <si>
    <t>06.05.2022 08:38:30</t>
  </si>
  <si>
    <t>06.05.2022 08:38:32</t>
  </si>
  <si>
    <t>06.05.2022 08:38:33</t>
  </si>
  <si>
    <t>06.05.2022 08:38:35</t>
  </si>
  <si>
    <t>06.05.2022 08:38:36</t>
  </si>
  <si>
    <t>06.05.2022 08:38:38</t>
  </si>
  <si>
    <t>06.05.2022 08:39:15</t>
  </si>
  <si>
    <t>06.05.2022 08:39:18</t>
  </si>
  <si>
    <t>06.05.2022 08:39:20</t>
  </si>
  <si>
    <t>06.05.2022 08:39:21</t>
  </si>
  <si>
    <t>06.05.2022 08:39:23</t>
  </si>
  <si>
    <t>06.05.2022 08:39:24</t>
  </si>
  <si>
    <t>06.05.2022 08:39:26</t>
  </si>
  <si>
    <t>06.05.2022 08:39:41</t>
  </si>
  <si>
    <t>06.05.2022 08:39:42</t>
  </si>
  <si>
    <t>06.05.2022 08:39:44</t>
  </si>
  <si>
    <t>06.05.2022 08:39:45</t>
  </si>
  <si>
    <t>06.05.2022 08:39:47</t>
  </si>
  <si>
    <t>06.05.2022 08:39:48</t>
  </si>
  <si>
    <t>06.05.2022 08:39:50</t>
  </si>
  <si>
    <t>06.05.2022 08:40:00</t>
  </si>
  <si>
    <t>06.05.2022 08:40:01</t>
  </si>
  <si>
    <t>06.05.2022 08:40:03</t>
  </si>
  <si>
    <t>06.05.2022 08:40:04</t>
  </si>
  <si>
    <t>06.05.2022 08:40:06</t>
  </si>
  <si>
    <t>06.05.2022 08:40:07</t>
  </si>
  <si>
    <t>06.05.2022 08:40:09</t>
  </si>
  <si>
    <t>06.05.2022 08:41:27</t>
  </si>
  <si>
    <t>06.05.2022 08:41:28</t>
  </si>
  <si>
    <t>06.05.2022 08:41:30</t>
  </si>
  <si>
    <t>06.05.2022 08:41:33</t>
  </si>
  <si>
    <t>06.05.2022 08:41:34</t>
  </si>
  <si>
    <t>06.05.2022 08:42:07</t>
  </si>
  <si>
    <t>06.05.2022 08:42:09</t>
  </si>
  <si>
    <t>06.05.2022 08:42:10</t>
  </si>
  <si>
    <t>06.05.2022 08:42:12</t>
  </si>
  <si>
    <t>06.05.2022 08:42:13</t>
  </si>
  <si>
    <t>06.05.2022 08:42:39</t>
  </si>
  <si>
    <t>06.05.2022 08:42:40</t>
  </si>
  <si>
    <t>06.05.2022 08:42:42</t>
  </si>
  <si>
    <t>06.05.2022 08:42:43</t>
  </si>
  <si>
    <t>06.05.2022 08:43:21</t>
  </si>
  <si>
    <t>06.05.2022 08:43:22</t>
  </si>
  <si>
    <t>06.05.2022 08:43:24</t>
  </si>
  <si>
    <t>06.05.2022 08:43:25</t>
  </si>
  <si>
    <t>06.05.2022 08:45:52</t>
  </si>
  <si>
    <t>06.05.2022 08:45:54</t>
  </si>
  <si>
    <t>06.05.2022 08:45:55</t>
  </si>
  <si>
    <t>06.05.2022 08:45:57</t>
  </si>
  <si>
    <t>06.05.2022 08:45:58</t>
  </si>
  <si>
    <t>06.05.2022 08:46:00</t>
  </si>
  <si>
    <t>06.05.2022 08:46:01</t>
  </si>
  <si>
    <t>06.05.2022 08:46:03</t>
  </si>
  <si>
    <t>06.05.2022 08:46:13</t>
  </si>
  <si>
    <t>06.05.2022 08:46:16</t>
  </si>
  <si>
    <t>06.05.2022 08:46:18</t>
  </si>
  <si>
    <t>06.05.2022 08:46:19</t>
  </si>
  <si>
    <t>06.05.2022 08:46:21</t>
  </si>
  <si>
    <t>06.05.2022 08:46:22</t>
  </si>
  <si>
    <t>06.05.2022 08:46:24</t>
  </si>
  <si>
    <t>06.05.2022 08:46:27</t>
  </si>
  <si>
    <t>06.05.2022 08:46:28</t>
  </si>
  <si>
    <t>06.05.2022 08:46:30</t>
  </si>
  <si>
    <t>06.05.2022 08:46:31</t>
  </si>
  <si>
    <t>06.05.2022 08:46:33</t>
  </si>
  <si>
    <t>06.05.2022 08:46:34</t>
  </si>
  <si>
    <t>06.05.2022 08:47:03</t>
  </si>
  <si>
    <t>06.05.2022 08:47:04</t>
  </si>
  <si>
    <t>06.05.2022 08:47:06</t>
  </si>
  <si>
    <t>06.05.2022 08:47:07</t>
  </si>
  <si>
    <t>06.05.2022 08:47:09</t>
  </si>
  <si>
    <t>06.05.2022 08:47:45</t>
  </si>
  <si>
    <t>06.05.2022 08:47:46</t>
  </si>
  <si>
    <t>06.05.2022 08:47:48</t>
  </si>
  <si>
    <t>06.05.2022 08:47:49</t>
  </si>
  <si>
    <t>06.05.2022 08:47:51</t>
  </si>
  <si>
    <t>06.05.2022 08:47:52</t>
  </si>
  <si>
    <t>06.05.2022 08:48:25</t>
  </si>
  <si>
    <t>06.05.2022 08:48:27</t>
  </si>
  <si>
    <t>06.05.2022 08:48:28</t>
  </si>
  <si>
    <t>06.05.2022 08:48:30</t>
  </si>
  <si>
    <t>06.05.2022 08:48:31</t>
  </si>
  <si>
    <t>06.05.2022 08:48:33</t>
  </si>
  <si>
    <t>06.05.2022 08:48:34</t>
  </si>
  <si>
    <t>06.05.2022 08:48:36</t>
  </si>
  <si>
    <t>06.05.2022 08:48:40</t>
  </si>
  <si>
    <t>06.05.2022 08:48:42</t>
  </si>
  <si>
    <t>06.05.2022 08:48:43</t>
  </si>
  <si>
    <t>06.05.2022 08:48:45</t>
  </si>
  <si>
    <t>06.05.2022 08:48:48</t>
  </si>
  <si>
    <t>06.05.2022 08:48:49</t>
  </si>
  <si>
    <t>06.05.2022 08:48:51</t>
  </si>
  <si>
    <t>06.05.2022 08:48:54</t>
  </si>
  <si>
    <t>06.05.2022 08:48:55</t>
  </si>
  <si>
    <t>06.05.2022 08:49:04</t>
  </si>
  <si>
    <t>06.05.2022 08:49:06</t>
  </si>
  <si>
    <t>06.05.2022 08:49:09</t>
  </si>
  <si>
    <t>06.05.2022 08:49:10</t>
  </si>
  <si>
    <t>06.05.2022 08:49:12</t>
  </si>
  <si>
    <t>06.05.2022 08:49:13</t>
  </si>
  <si>
    <t>06.05.2022 08:49:15</t>
  </si>
  <si>
    <t>06.05.2022 08:49:16</t>
  </si>
  <si>
    <t>06.05.2022 08:49:19</t>
  </si>
  <si>
    <t>06.05.2022 08:49:21</t>
  </si>
  <si>
    <t>06.05.2022 08:49:24</t>
  </si>
  <si>
    <t>06.05.2022 08:49:31</t>
  </si>
  <si>
    <t>06.05.2022 08:49:36</t>
  </si>
  <si>
    <t>06.05.2022 08:49:37</t>
  </si>
  <si>
    <t>06.05.2022 08:49:42</t>
  </si>
  <si>
    <t>06.05.2022 08:49:43</t>
  </si>
  <si>
    <t>06.05.2022 08:49:45</t>
  </si>
  <si>
    <t>06.05.2022 08:49:46</t>
  </si>
  <si>
    <t>06.05.2022 08:49:48</t>
  </si>
  <si>
    <t>06.05.2022 08:49:49</t>
  </si>
  <si>
    <t>06.05.2022 08:50:01</t>
  </si>
  <si>
    <t>06.05.2022 08:50:04</t>
  </si>
  <si>
    <t>06.05.2022 08:50:06</t>
  </si>
  <si>
    <t>06.05.2022 08:50:07</t>
  </si>
  <si>
    <t>06.05.2022 08:50:09</t>
  </si>
  <si>
    <t>06.05.2022 08:50:10</t>
  </si>
  <si>
    <t>06.05.2022 08:50:12</t>
  </si>
  <si>
    <t>06.05.2022 08:50:13</t>
  </si>
  <si>
    <t>06.05.2022 08:52:16</t>
  </si>
  <si>
    <t>06.05.2022 08:52:18</t>
  </si>
  <si>
    <t>06.05.2022 08:52:19</t>
  </si>
  <si>
    <t>06.05.2022 08:52:21</t>
  </si>
  <si>
    <t>06.05.2022 08:52:22</t>
  </si>
  <si>
    <t>06.05.2022 08:52:24</t>
  </si>
  <si>
    <t>06.05.2022 08:52:25</t>
  </si>
  <si>
    <t>06.05.2022 08:52:31</t>
  </si>
  <si>
    <t>06.05.2022 08:52:33</t>
  </si>
  <si>
    <t>06.05.2022 08:52:34</t>
  </si>
  <si>
    <t>06.05.2022 08:52:36</t>
  </si>
  <si>
    <t>06.05.2022 08:52:37</t>
  </si>
  <si>
    <t>06.05.2022 08:52:39</t>
  </si>
  <si>
    <t>06.05.2022 08:53:13</t>
  </si>
  <si>
    <t>06.05.2022 08:53:16</t>
  </si>
  <si>
    <t>06.05.2022 08:54:01</t>
  </si>
  <si>
    <t>06.05.2022 08:54:03</t>
  </si>
  <si>
    <t>06.05.2022 08:54:04</t>
  </si>
  <si>
    <t>06.05.2022 08:54:06</t>
  </si>
  <si>
    <t>06.05.2022 08:54:07</t>
  </si>
  <si>
    <t>06.05.2022 08:54:10</t>
  </si>
  <si>
    <t>06.05.2022 08:54:42</t>
  </si>
  <si>
    <t>06.05.2022 08:54:43</t>
  </si>
  <si>
    <t>06.05.2022 08:54:45</t>
  </si>
  <si>
    <t>06.05.2022 08:54:48</t>
  </si>
  <si>
    <t>06.05.2022 08:54:49</t>
  </si>
  <si>
    <t>06.05.2022 08:54:51</t>
  </si>
  <si>
    <t>06.05.2022 08:54:52</t>
  </si>
  <si>
    <t>06.05.2022 08:54:54</t>
  </si>
  <si>
    <t>06.05.2022 08:55:04</t>
  </si>
  <si>
    <t>06.05.2022 08:55:34</t>
  </si>
  <si>
    <t>06.05.2022 08:55:36</t>
  </si>
  <si>
    <t>06.05.2022 08:55:37</t>
  </si>
  <si>
    <t>06.05.2022 08:55:39</t>
  </si>
  <si>
    <t>06.05.2022 08:55:40</t>
  </si>
  <si>
    <t>06.05.2022 08:55:51</t>
  </si>
  <si>
    <t>06.05.2022 08:55:52</t>
  </si>
  <si>
    <t>06.05.2022 08:55:54</t>
  </si>
  <si>
    <t>06.05.2022 08:55:55</t>
  </si>
  <si>
    <t>06.05.2022 08:55:58</t>
  </si>
  <si>
    <t>06.05.2022 08:56:44</t>
  </si>
  <si>
    <t>06.05.2022 08:56:46</t>
  </si>
  <si>
    <t>06.05.2022 08:56:47</t>
  </si>
  <si>
    <t>06.05.2022 08:56:49</t>
  </si>
  <si>
    <t>06.05.2022 08:56:50</t>
  </si>
  <si>
    <t>06.05.2022 08:56:52</t>
  </si>
  <si>
    <t>06.05.2022 08:57:23</t>
  </si>
  <si>
    <t>06.05.2022 08:57:25</t>
  </si>
  <si>
    <t>06.05.2022 08:57:26</t>
  </si>
  <si>
    <t>06.05.2022 08:57:28</t>
  </si>
  <si>
    <t>06.05.2022 08:57:29</t>
  </si>
  <si>
    <t>06.05.2022 08:57:38</t>
  </si>
  <si>
    <t>06.05.2022 08:57:40</t>
  </si>
  <si>
    <t>06.05.2022 08:57:41</t>
  </si>
  <si>
    <t>06.05.2022 08:57:43</t>
  </si>
  <si>
    <t>06.05.2022 08:57:44</t>
  </si>
  <si>
    <t>06.05.2022 08:57:46</t>
  </si>
  <si>
    <t>06.05.2022 08:57:47</t>
  </si>
  <si>
    <t>06.05.2022 08:58:17</t>
  </si>
  <si>
    <t>06.05.2022 08:58:19</t>
  </si>
  <si>
    <t>06.05.2022 08:58:20</t>
  </si>
  <si>
    <t>06.05.2022 08:58:23</t>
  </si>
  <si>
    <t>06.05.2022 08:58:26</t>
  </si>
  <si>
    <t>06.05.2022 08:58:40</t>
  </si>
  <si>
    <t>06.05.2022 08:58:41</t>
  </si>
  <si>
    <t>06.05.2022 08:58:43</t>
  </si>
  <si>
    <t>06.05.2022 08:58:44</t>
  </si>
  <si>
    <t>06.05.2022 08:58:46</t>
  </si>
  <si>
    <t>06.05.2022 08:58:47</t>
  </si>
  <si>
    <t>06.05.2022 08:58:49</t>
  </si>
  <si>
    <t>06.05.2022 08:58:50</t>
  </si>
  <si>
    <t>06.05.2022 09:01:02</t>
  </si>
  <si>
    <t>06.05.2022 09:01:04</t>
  </si>
  <si>
    <t>06.05.2022 09:01:05</t>
  </si>
  <si>
    <t>06.05.2022 09:01:22</t>
  </si>
  <si>
    <t>06.05.2022 09:01:23</t>
  </si>
  <si>
    <t>06.05.2022 09:01:25</t>
  </si>
  <si>
    <t>06.05.2022 09:01:26</t>
  </si>
  <si>
    <t>06.05.2022 09:01:28</t>
  </si>
  <si>
    <t>06.05.2022 09:02:31</t>
  </si>
  <si>
    <t>06.05.2022 09:02:32</t>
  </si>
  <si>
    <t>06.05.2022 09:02:34</t>
  </si>
  <si>
    <t>06.05.2022 09:02:35</t>
  </si>
  <si>
    <t>06.05.2022 09:02:37</t>
  </si>
  <si>
    <t>06.05.2022 09:02:38</t>
  </si>
  <si>
    <t>06.05.2022 09:02:40</t>
  </si>
  <si>
    <t>06.05.2022 09:02:44</t>
  </si>
  <si>
    <t>06.05.2022 09:02:46</t>
  </si>
  <si>
    <t>06.05.2022 09:02:47</t>
  </si>
  <si>
    <t>06.05.2022 09:02:49</t>
  </si>
  <si>
    <t>06.05.2022 09:02:50</t>
  </si>
  <si>
    <t>06.05.2022 09:02:52</t>
  </si>
  <si>
    <t>06.05.2022 09:03:19</t>
  </si>
  <si>
    <t>06.05.2022 09:03:20</t>
  </si>
  <si>
    <t>06.05.2022 09:03:22</t>
  </si>
  <si>
    <t>06.05.2022 09:03:23</t>
  </si>
  <si>
    <t>06.05.2022 09:03:25</t>
  </si>
  <si>
    <t>06.05.2022 09:03:26</t>
  </si>
  <si>
    <t>06.05.2022 09:03:50</t>
  </si>
  <si>
    <t>06.05.2022 09:03:52</t>
  </si>
  <si>
    <t>06.05.2022 09:03:53</t>
  </si>
  <si>
    <t>06.05.2022 09:03:55</t>
  </si>
  <si>
    <t>06.05.2022 09:03:56</t>
  </si>
  <si>
    <t>06.05.2022 09:03:59</t>
  </si>
  <si>
    <t>06.05.2022 09:05:04</t>
  </si>
  <si>
    <t>06.05.2022 09:05:05</t>
  </si>
  <si>
    <t>06.05.2022 09:06:28</t>
  </si>
  <si>
    <t>06.05.2022 09:06:29</t>
  </si>
  <si>
    <t>06.05.2022 09:06:30</t>
  </si>
  <si>
    <t>06.05.2022 09:06:32</t>
  </si>
  <si>
    <t>06.05.2022 09:06:33</t>
  </si>
  <si>
    <t>06.05.2022 09:06:36</t>
  </si>
  <si>
    <t>06.05.2022 09:06:38</t>
  </si>
  <si>
    <t>06.05.2022 09:06:39</t>
  </si>
  <si>
    <t>06.05.2022 09:06:41</t>
  </si>
  <si>
    <t>06.05.2022 09:06:42</t>
  </si>
  <si>
    <t>06.05.2022 09:06:44</t>
  </si>
  <si>
    <t>06.05.2022 09:06:45</t>
  </si>
  <si>
    <t>06.05.2022 09:06:47</t>
  </si>
  <si>
    <t>06.05.2022 09:06:50</t>
  </si>
  <si>
    <t>06.05.2022 09:07:05</t>
  </si>
  <si>
    <t>06.05.2022 09:07:06</t>
  </si>
  <si>
    <t>06.05.2022 09:07:08</t>
  </si>
  <si>
    <t>06.05.2022 09:07:09</t>
  </si>
  <si>
    <t>06.05.2022 09:07:42</t>
  </si>
  <si>
    <t>06.05.2022 09:07:44</t>
  </si>
  <si>
    <t>06.05.2022 09:07:45</t>
  </si>
  <si>
    <t>06.05.2022 09:07:47</t>
  </si>
  <si>
    <t>06.05.2022 09:07:48</t>
  </si>
  <si>
    <t>06.05.2022 09:07:51</t>
  </si>
  <si>
    <t>06.05.2022 09:08:08</t>
  </si>
  <si>
    <t>06.05.2022 09:08:09</t>
  </si>
  <si>
    <t>06.05.2022 09:08:12</t>
  </si>
  <si>
    <t>06.05.2022 09:08:14</t>
  </si>
  <si>
    <t>06.05.2022 09:08:30</t>
  </si>
  <si>
    <t>06.05.2022 09:08:32</t>
  </si>
  <si>
    <t>06.05.2022 09:08:33</t>
  </si>
  <si>
    <t>06.05.2022 09:08:35</t>
  </si>
  <si>
    <t>06.05.2022 09:08:36</t>
  </si>
  <si>
    <t>06.05.2022 09:08:38</t>
  </si>
  <si>
    <t>06.05.2022 09:08:41</t>
  </si>
  <si>
    <t>06.05.2022 09:10:29</t>
  </si>
  <si>
    <t>06.05.2022 09:10:30</t>
  </si>
  <si>
    <t>06.05.2022 09:10:32</t>
  </si>
  <si>
    <t>06.05.2022 09:10:33</t>
  </si>
  <si>
    <t>06.05.2022 09:10:35</t>
  </si>
  <si>
    <t>06.05.2022 09:10:36</t>
  </si>
  <si>
    <t>06.05.2022 09:10:38</t>
  </si>
  <si>
    <t>06.05.2022 09:10:51</t>
  </si>
  <si>
    <t>06.05.2022 09:10:53</t>
  </si>
  <si>
    <t>06.05.2022 09:10:54</t>
  </si>
  <si>
    <t>06.05.2022 09:10:56</t>
  </si>
  <si>
    <t>06.05.2022 09:10:57</t>
  </si>
  <si>
    <t>06.05.2022 09:11:42</t>
  </si>
  <si>
    <t>06.05.2022 09:11:44</t>
  </si>
  <si>
    <t>06.05.2022 09:11:45</t>
  </si>
  <si>
    <t>06.05.2022 09:11:47</t>
  </si>
  <si>
    <t>06.05.2022 09:11:48</t>
  </si>
  <si>
    <t>06.05.2022 09:11:50</t>
  </si>
  <si>
    <t>06.05.2022 09:11:51</t>
  </si>
  <si>
    <t>06.05.2022 09:11:53</t>
  </si>
  <si>
    <t>06.05.2022 09:11:54</t>
  </si>
  <si>
    <t>06.05.2022 09:11:56</t>
  </si>
  <si>
    <t>06.05.2022 09:11:57</t>
  </si>
  <si>
    <t>06.05.2022 09:12:00</t>
  </si>
  <si>
    <t>06.05.2022 09:13:08</t>
  </si>
  <si>
    <t>06.05.2022 09:14:15</t>
  </si>
  <si>
    <t>06.05.2022 09:14:17</t>
  </si>
  <si>
    <t>06.05.2022 09:14:18</t>
  </si>
  <si>
    <t>06.05.2022 09:14:20</t>
  </si>
  <si>
    <t>06.05.2022 09:14:21</t>
  </si>
  <si>
    <t>06.05.2022 09:14:23</t>
  </si>
  <si>
    <t>06.05.2022 09:14:24</t>
  </si>
  <si>
    <t>06.05.2022 09:14:26</t>
  </si>
  <si>
    <t>06.05.2022 09:14:27</t>
  </si>
  <si>
    <t>06.05.2022 09:14:29</t>
  </si>
  <si>
    <t>06.05.2022 09:14:32</t>
  </si>
  <si>
    <t>06.05.2022 09:14:33</t>
  </si>
  <si>
    <t>06.05.2022 09:15:26</t>
  </si>
  <si>
    <t>06.05.2022 09:15:27</t>
  </si>
  <si>
    <t>06.05.2022 09:15:29</t>
  </si>
  <si>
    <t>06.05.2022 09:15:30</t>
  </si>
  <si>
    <t>06.05.2022 09:15:33</t>
  </si>
  <si>
    <t>06.05.2022 09:15:45</t>
  </si>
  <si>
    <t>06.05.2022 09:15:50</t>
  </si>
  <si>
    <t>06.05.2022 09:15:51</t>
  </si>
  <si>
    <t>06.05.2022 09:15:53</t>
  </si>
  <si>
    <t>06.05.2022 09:15:54</t>
  </si>
  <si>
    <t>06.05.2022 09:15:59</t>
  </si>
  <si>
    <t>06.05.2022 09:16:00</t>
  </si>
  <si>
    <t>06.05.2022 09:16:02</t>
  </si>
  <si>
    <t>06.05.2022 09:16:03</t>
  </si>
  <si>
    <t>06.05.2022 09:16:05</t>
  </si>
  <si>
    <t>06.05.2022 09:16:15</t>
  </si>
  <si>
    <t>06.05.2022 09:16:17</t>
  </si>
  <si>
    <t>06.05.2022 09:16:18</t>
  </si>
  <si>
    <t>06.05.2022 09:16:20</t>
  </si>
  <si>
    <t>06.05.2022 09:16:21</t>
  </si>
  <si>
    <t>06.05.2022 09:16:23</t>
  </si>
  <si>
    <t>06.05.2022 09:16:35</t>
  </si>
  <si>
    <t>06.05.2022 09:16:36</t>
  </si>
  <si>
    <t>06.05.2022 09:16:38</t>
  </si>
  <si>
    <t>06.05.2022 09:16:39</t>
  </si>
  <si>
    <t>06.05.2022 09:16:41</t>
  </si>
  <si>
    <t>06.05.2022 09:16:42</t>
  </si>
  <si>
    <t>06.05.2022 09:18:08</t>
  </si>
  <si>
    <t>06.05.2022 09:18:09</t>
  </si>
  <si>
    <t>06.05.2022 09:18:11</t>
  </si>
  <si>
    <t>06.05.2022 09:18:12</t>
  </si>
  <si>
    <t>06.05.2022 09:18:14</t>
  </si>
  <si>
    <t>06.05.2022 09:18:26</t>
  </si>
  <si>
    <t>06.05.2022 09:18:27</t>
  </si>
  <si>
    <t>06.05.2022 09:18:29</t>
  </si>
  <si>
    <t>06.05.2022 09:18:30</t>
  </si>
  <si>
    <t>06.05.2022 09:18:32</t>
  </si>
  <si>
    <t>06.05.2022 09:19:14</t>
  </si>
  <si>
    <t>06.05.2022 09:19:15</t>
  </si>
  <si>
    <t>06.05.2022 09:19:17</t>
  </si>
  <si>
    <t>06.05.2022 09:19:18</t>
  </si>
  <si>
    <t>06.05.2022 09:19:20</t>
  </si>
  <si>
    <t>06.05.2022 09:19:38</t>
  </si>
  <si>
    <t>06.05.2022 09:19:39</t>
  </si>
  <si>
    <t>06.05.2022 09:19:41</t>
  </si>
  <si>
    <t>06.05.2022 09:19:42</t>
  </si>
  <si>
    <t>06.05.2022 09:19:44</t>
  </si>
  <si>
    <t>06.05.2022 09:19:45</t>
  </si>
  <si>
    <t>06.05.2022 09:19:47</t>
  </si>
  <si>
    <t>06.05.2022 09:19:48</t>
  </si>
  <si>
    <t>06.05.2022 09:19:50</t>
  </si>
  <si>
    <t>06.05.2022 09:20:30</t>
  </si>
  <si>
    <t>06.05.2022 09:20:32</t>
  </si>
  <si>
    <t>06.05.2022 09:20:33</t>
  </si>
  <si>
    <t>06.05.2022 09:20:35</t>
  </si>
  <si>
    <t>06.05.2022 09:20:38</t>
  </si>
  <si>
    <t>06.05.2022 09:21:29</t>
  </si>
  <si>
    <t>06.05.2022 09:21:30</t>
  </si>
  <si>
    <t>06.05.2022 09:21:31</t>
  </si>
  <si>
    <t>06.05.2022 09:21:33</t>
  </si>
  <si>
    <t>06.05.2022 09:21:34</t>
  </si>
  <si>
    <t>06.05.2022 09:21:36</t>
  </si>
  <si>
    <t>06.05.2022 09:21:48</t>
  </si>
  <si>
    <t>06.05.2022 09:21:51</t>
  </si>
  <si>
    <t>06.05.2022 09:21:52</t>
  </si>
  <si>
    <t>06.05.2022 09:21:54</t>
  </si>
  <si>
    <t>06.05.2022 09:21:55</t>
  </si>
  <si>
    <t>06.05.2022 09:21:57</t>
  </si>
  <si>
    <t>06.05.2022 09:22:07</t>
  </si>
  <si>
    <t>06.05.2022 09:22:09</t>
  </si>
  <si>
    <t>06.05.2022 09:22:10</t>
  </si>
  <si>
    <t>06.05.2022 09:22:12</t>
  </si>
  <si>
    <t>06.05.2022 09:22:13</t>
  </si>
  <si>
    <t>06.05.2022 09:22:15</t>
  </si>
  <si>
    <t>06.05.2022 09:22:16</t>
  </si>
  <si>
    <t>06.05.2022 09:22:18</t>
  </si>
  <si>
    <t>06.05.2022 09:23:01</t>
  </si>
  <si>
    <t>06.05.2022 09:23:03</t>
  </si>
  <si>
    <t>06.05.2022 09:23:04</t>
  </si>
  <si>
    <t>06.05.2022 09:23:06</t>
  </si>
  <si>
    <t>06.05.2022 09:23:07</t>
  </si>
  <si>
    <t>06.05.2022 09:23:09</t>
  </si>
  <si>
    <t>06.05.2022 09:23:10</t>
  </si>
  <si>
    <t>06.05.2022 09:23:12</t>
  </si>
  <si>
    <t>06.05.2022 09:23:13</t>
  </si>
  <si>
    <t>06.05.2022 09:23:15</t>
  </si>
  <si>
    <t>06.05.2022 09:23:16</t>
  </si>
  <si>
    <t>06.05.2022 09:23:18</t>
  </si>
  <si>
    <t>06.05.2022 09:23:19</t>
  </si>
  <si>
    <t>06.05.2022 09:23:22</t>
  </si>
  <si>
    <t>06.05.2022 09:23:51</t>
  </si>
  <si>
    <t>06.05.2022 09:23:52</t>
  </si>
  <si>
    <t>06.05.2022 09:23:54</t>
  </si>
  <si>
    <t>06.05.2022 09:23:55</t>
  </si>
  <si>
    <t>06.05.2022 09:23:57</t>
  </si>
  <si>
    <t>06.05.2022 09:23:58</t>
  </si>
  <si>
    <t>06.05.2022 09:24:00</t>
  </si>
  <si>
    <t>06.05.2022 09:24:16</t>
  </si>
  <si>
    <t>06.05.2022 09:24:43</t>
  </si>
  <si>
    <t>06.05.2022 09:24:45</t>
  </si>
  <si>
    <t>06.05.2022 09:24:46</t>
  </si>
  <si>
    <t>06.05.2022 09:24:48</t>
  </si>
  <si>
    <t>06.05.2022 09:24:49</t>
  </si>
  <si>
    <t>06.05.2022 09:24:51</t>
  </si>
  <si>
    <t>06.05.2022 09:24:52</t>
  </si>
  <si>
    <t>06.05.2022 09:24:54</t>
  </si>
  <si>
    <t>06.05.2022 09:24:55</t>
  </si>
  <si>
    <t>06.05.2022 09:24:57</t>
  </si>
  <si>
    <t>06.05.2022 09:24:58</t>
  </si>
  <si>
    <t>06.05.2022 09:25:00</t>
  </si>
  <si>
    <t>06.05.2022 09:25:39</t>
  </si>
  <si>
    <t>06.05.2022 09:25:40</t>
  </si>
  <si>
    <t>06.05.2022 09:25:42</t>
  </si>
  <si>
    <t>06.05.2022 09:25:43</t>
  </si>
  <si>
    <t>06.05.2022 09:25:45</t>
  </si>
  <si>
    <t>06.05.2022 09:25:46</t>
  </si>
  <si>
    <t>06.05.2022 09:26:04</t>
  </si>
  <si>
    <t>06.05.2022 09:27:13</t>
  </si>
  <si>
    <t>06.05.2022 09:27:15</t>
  </si>
  <si>
    <t>06.05.2022 09:27:16</t>
  </si>
  <si>
    <t>06.05.2022 09:27:18</t>
  </si>
  <si>
    <t>06.05.2022 09:27:19</t>
  </si>
  <si>
    <t>06.05.2022 09:27:21</t>
  </si>
  <si>
    <t>06.05.2022 09:27:22</t>
  </si>
  <si>
    <t>06.05.2022 09:27:42</t>
  </si>
  <si>
    <t>06.05.2022 09:27:43</t>
  </si>
  <si>
    <t>06.05.2022 09:27:45</t>
  </si>
  <si>
    <t>06.05.2022 09:29:27</t>
  </si>
  <si>
    <t>06.05.2022 09:29:28</t>
  </si>
  <si>
    <t>06.05.2022 09:29:30</t>
  </si>
  <si>
    <t>06.05.2022 09:29:31</t>
  </si>
  <si>
    <t>06.05.2022 09:29:33</t>
  </si>
  <si>
    <t>06.05.2022 09:29:34</t>
  </si>
  <si>
    <t>06.05.2022 09:29:36</t>
  </si>
  <si>
    <t>06.05.2022 09:30:27</t>
  </si>
  <si>
    <t>06.05.2022 09:30:58</t>
  </si>
  <si>
    <t>06.05.2022 09:31:00</t>
  </si>
  <si>
    <t>06.05.2022 09:31:01</t>
  </si>
  <si>
    <t>06.05.2022 09:31:03</t>
  </si>
  <si>
    <t>06.05.2022 09:31:04</t>
  </si>
  <si>
    <t>06.05.2022 09:31:55</t>
  </si>
  <si>
    <t>06.05.2022 09:31:57</t>
  </si>
  <si>
    <t>06.05.2022 09:31:58</t>
  </si>
  <si>
    <t>06.05.2022 09:32:00</t>
  </si>
  <si>
    <t>06.05.2022 09:32:13</t>
  </si>
  <si>
    <t>06.05.2022 09:32:15</t>
  </si>
  <si>
    <t>06.05.2022 09:32:16</t>
  </si>
  <si>
    <t>06.05.2022 09:32:18</t>
  </si>
  <si>
    <t>06.05.2022 09:32:19</t>
  </si>
  <si>
    <t>06.05.2022 09:32:21</t>
  </si>
  <si>
    <t>06.05.2022 09:32:22</t>
  </si>
  <si>
    <t>06.05.2022 09:32:24</t>
  </si>
  <si>
    <t>06.05.2022 09:32:25</t>
  </si>
  <si>
    <t>06.05.2022 09:32:27</t>
  </si>
  <si>
    <t>06.05.2022 09:32:33</t>
  </si>
  <si>
    <t>06.05.2022 09:32:36</t>
  </si>
  <si>
    <t>06.05.2022 09:32:37</t>
  </si>
  <si>
    <t>06.05.2022 09:32:39</t>
  </si>
  <si>
    <t>06.05.2022 09:32:40</t>
  </si>
  <si>
    <t>06.05.2022 09:32:42</t>
  </si>
  <si>
    <t>06.05.2022 09:33:39</t>
  </si>
  <si>
    <t>06.05.2022 09:33:40</t>
  </si>
  <si>
    <t>06.05.2022 09:33:42</t>
  </si>
  <si>
    <t>06.05.2022 09:33:43</t>
  </si>
  <si>
    <t>06.05.2022 09:33:46</t>
  </si>
  <si>
    <t>06.05.2022 09:33:49</t>
  </si>
  <si>
    <t>06.05.2022 09:33:51</t>
  </si>
  <si>
    <t>06.05.2022 09:33:52</t>
  </si>
  <si>
    <t>06.05.2022 09:33:54</t>
  </si>
  <si>
    <t>06.05.2022 09:33:55</t>
  </si>
  <si>
    <t>06.05.2022 09:33:58</t>
  </si>
  <si>
    <t>06.05.2022 09:34:00</t>
  </si>
  <si>
    <t>06.05.2022 09:34:01</t>
  </si>
  <si>
    <t>06.05.2022 09:34:04</t>
  </si>
  <si>
    <t>06.05.2022 09:34:05</t>
  </si>
  <si>
    <t>06.05.2022 09:34:52</t>
  </si>
  <si>
    <t>06.05.2022 09:34:53</t>
  </si>
  <si>
    <t>06.05.2022 09:34:55</t>
  </si>
  <si>
    <t>06.05.2022 09:34:56</t>
  </si>
  <si>
    <t>06.05.2022 09:34:58</t>
  </si>
  <si>
    <t>06.05.2022 09:34:59</t>
  </si>
  <si>
    <t>06.05.2022 09:35:01</t>
  </si>
  <si>
    <t>06.05.2022 09:35:05</t>
  </si>
  <si>
    <t>06.05.2022 09:35:07</t>
  </si>
  <si>
    <t>06.05.2022 09:35:08</t>
  </si>
  <si>
    <t>06.05.2022 09:35:10</t>
  </si>
  <si>
    <t>06.05.2022 09:35:11</t>
  </si>
  <si>
    <t>06.05.2022 09:35:19</t>
  </si>
  <si>
    <t>06.05.2022 09:35:20</t>
  </si>
  <si>
    <t>06.05.2022 09:35:22</t>
  </si>
  <si>
    <t>06.05.2022 09:35:23</t>
  </si>
  <si>
    <t>06.05.2022 09:35:25</t>
  </si>
  <si>
    <t>06.05.2022 09:35:26</t>
  </si>
  <si>
    <t>06.05.2022 09:37:10</t>
  </si>
  <si>
    <t>06.05.2022 09:37:11</t>
  </si>
  <si>
    <t>06.05.2022 09:37:12</t>
  </si>
  <si>
    <t>06.05.2022 09:37:14</t>
  </si>
  <si>
    <t>06.05.2022 09:37:15</t>
  </si>
  <si>
    <t>06.05.2022 09:37:17</t>
  </si>
  <si>
    <t>06.05.2022 09:37:18</t>
  </si>
  <si>
    <t>06.05.2022 09:37:21</t>
  </si>
  <si>
    <t>06.05.2022 09:37:54</t>
  </si>
  <si>
    <t>06.05.2022 09:37:56</t>
  </si>
  <si>
    <t>06.05.2022 09:37:57</t>
  </si>
  <si>
    <t>06.05.2022 09:37:59</t>
  </si>
  <si>
    <t>06.05.2022 09:38:00</t>
  </si>
  <si>
    <t>06.05.2022 09:38:02</t>
  </si>
  <si>
    <t>06.05.2022 09:38:03</t>
  </si>
  <si>
    <t>06.05.2022 09:39:01</t>
  </si>
  <si>
    <t>06.05.2022 09:39:03</t>
  </si>
  <si>
    <t>06.05.2022 09:39:04</t>
  </si>
  <si>
    <t>06.05.2022 09:39:06</t>
  </si>
  <si>
    <t>06.05.2022 09:39:07</t>
  </si>
  <si>
    <t>06.05.2022 09:39:09</t>
  </si>
  <si>
    <t>06.05.2022 09:39:24</t>
  </si>
  <si>
    <t>06.05.2022 09:39:25</t>
  </si>
  <si>
    <t>06.05.2022 09:39:27</t>
  </si>
  <si>
    <t>06.05.2022 09:39:28</t>
  </si>
  <si>
    <t>06.05.2022 09:39:30</t>
  </si>
  <si>
    <t>06.05.2022 09:39:31</t>
  </si>
  <si>
    <t>06.05.2022 09:39:33</t>
  </si>
  <si>
    <t>06.05.2022 09:39:34</t>
  </si>
  <si>
    <t>06.05.2022 09:39:36</t>
  </si>
  <si>
    <t>06.05.2022 09:39:37</t>
  </si>
  <si>
    <t>06.05.2022 09:39:52</t>
  </si>
  <si>
    <t>06.05.2022 09:39:54</t>
  </si>
  <si>
    <t>06.05.2022 09:39:55</t>
  </si>
  <si>
    <t>06.05.2022 09:39:57</t>
  </si>
  <si>
    <t>06.05.2022 09:39:58</t>
  </si>
  <si>
    <t>06.05.2022 09:40:00</t>
  </si>
  <si>
    <t>06.05.2022 09:40:01</t>
  </si>
  <si>
    <t>06.05.2022 09:40:31</t>
  </si>
  <si>
    <t>06.05.2022 09:40:33</t>
  </si>
  <si>
    <t>06.05.2022 09:40:34</t>
  </si>
  <si>
    <t>06.05.2022 09:40:35</t>
  </si>
  <si>
    <t>06.05.2022 09:40:37</t>
  </si>
  <si>
    <t>06.05.2022 09:40:40</t>
  </si>
  <si>
    <t>06.05.2022 09:41:35</t>
  </si>
  <si>
    <t>06.05.2022 09:42:40</t>
  </si>
  <si>
    <t>06.05.2022 09:42:41</t>
  </si>
  <si>
    <t>06.05.2022 09:42:42</t>
  </si>
  <si>
    <t>06.05.2022 09:42:44</t>
  </si>
  <si>
    <t>06.05.2022 09:42:45</t>
  </si>
  <si>
    <t>06.05.2022 09:42:47</t>
  </si>
  <si>
    <t>06.05.2022 09:42:48</t>
  </si>
  <si>
    <t>06.05.2022 09:42:51</t>
  </si>
  <si>
    <t>06.05.2022 09:43:18</t>
  </si>
  <si>
    <t>06.05.2022 09:43:43</t>
  </si>
  <si>
    <t>06.05.2022 09:43:45</t>
  </si>
  <si>
    <t>06.05.2022 09:43:46</t>
  </si>
  <si>
    <t>06.05.2022 09:43:47</t>
  </si>
  <si>
    <t>06.05.2022 09:43:49</t>
  </si>
  <si>
    <t>06.05.2022 09:43:50</t>
  </si>
  <si>
    <t>06.05.2022 09:44:30</t>
  </si>
  <si>
    <t>06.05.2022 09:44:32</t>
  </si>
  <si>
    <t>06.05.2022 09:44:33</t>
  </si>
  <si>
    <t>06.05.2022 09:44:35</t>
  </si>
  <si>
    <t>06.05.2022 09:44:36</t>
  </si>
  <si>
    <t>06.05.2022 09:44:37</t>
  </si>
  <si>
    <t>06.05.2022 09:44:39</t>
  </si>
  <si>
    <t>06.05.2022 09:44:40</t>
  </si>
  <si>
    <t>06.05.2022 09:44:42</t>
  </si>
  <si>
    <t>06.05.2022 09:44:43</t>
  </si>
  <si>
    <t>06.05.2022 09:44:45</t>
  </si>
  <si>
    <t>06.05.2022 09:44:46</t>
  </si>
  <si>
    <t>06.05.2022 09:44:55</t>
  </si>
  <si>
    <t>06.05.2022 09:44:57</t>
  </si>
  <si>
    <t>06.05.2022 09:44:58</t>
  </si>
  <si>
    <t>06.05.2022 09:44:59</t>
  </si>
  <si>
    <t>06.05.2022 09:45:00</t>
  </si>
  <si>
    <t>06.05.2022 09:45:02</t>
  </si>
  <si>
    <t>06.05.2022 09:45:58</t>
  </si>
  <si>
    <t>06.05.2022 09:47:10</t>
  </si>
  <si>
    <t>06.05.2022 09:47:12</t>
  </si>
  <si>
    <t>06.05.2022 09:47:13</t>
  </si>
  <si>
    <t>06.05.2022 09:47:14</t>
  </si>
  <si>
    <t>06.05.2022 09:47:16</t>
  </si>
  <si>
    <t>06.05.2022 09:47:17</t>
  </si>
  <si>
    <t>06.05.2022 09:47:20</t>
  </si>
  <si>
    <t>06.05.2022 09:47:41</t>
  </si>
  <si>
    <t>06.05.2022 09:47:42</t>
  </si>
  <si>
    <t>06.05.2022 09:47:43</t>
  </si>
  <si>
    <t>06.05.2022 09:47:45</t>
  </si>
  <si>
    <t>06.05.2022 09:47:46</t>
  </si>
  <si>
    <t>06.05.2022 09:47:47</t>
  </si>
  <si>
    <t>06.05.2022 09:47:49</t>
  </si>
  <si>
    <t>06.05.2022 09:47:50</t>
  </si>
  <si>
    <t>06.05.2022 09:47:51</t>
  </si>
  <si>
    <t>06.05.2022 09:47:52</t>
  </si>
  <si>
    <t>06.05.2022 09:47:54</t>
  </si>
  <si>
    <t>06.05.2022 09:48:17</t>
  </si>
  <si>
    <t>06.05.2022 09:48:20</t>
  </si>
  <si>
    <t>06.05.2022 09:48:22</t>
  </si>
  <si>
    <t>06.05.2022 09:48:23</t>
  </si>
  <si>
    <t>06.05.2022 09:48:25</t>
  </si>
  <si>
    <t>06.05.2022 09:48:26</t>
  </si>
  <si>
    <t>06.05.2022 09:48:28</t>
  </si>
  <si>
    <t>06.05.2022 09:48:31</t>
  </si>
  <si>
    <t>06.05.2022 09:48:32</t>
  </si>
  <si>
    <t>06.05.2022 09:48:34</t>
  </si>
  <si>
    <t>06.05.2022 09:48:35</t>
  </si>
  <si>
    <t>06.05.2022 09:48:36</t>
  </si>
  <si>
    <t>06.05.2022 09:48:38</t>
  </si>
  <si>
    <t>06.05.2022 09:48:42</t>
  </si>
  <si>
    <t>06.05.2022 09:48:43</t>
  </si>
  <si>
    <t>06.05.2022 09:48:45</t>
  </si>
  <si>
    <t>06.05.2022 09:48:46</t>
  </si>
  <si>
    <t>06.05.2022 09:48:48</t>
  </si>
  <si>
    <t>06.05.2022 09:48:49</t>
  </si>
  <si>
    <t>06.05.2022 09:48:55</t>
  </si>
  <si>
    <t>06.05.2022 09:48:57</t>
  </si>
  <si>
    <t>06.05.2022 09:48:58</t>
  </si>
  <si>
    <t>06.05.2022 09:48:59</t>
  </si>
  <si>
    <t>06.05.2022 09:49:01</t>
  </si>
  <si>
    <t>06.05.2022 09:49:02</t>
  </si>
  <si>
    <t>06.05.2022 09:49:03</t>
  </si>
  <si>
    <t>06.05.2022 09:49:04</t>
  </si>
  <si>
    <t>06.05.2022 09:49:06</t>
  </si>
  <si>
    <t>06.05.2022 09:49:07</t>
  </si>
  <si>
    <t>06.05.2022 09:49:08</t>
  </si>
  <si>
    <t>06.05.2022 09:49:09</t>
  </si>
  <si>
    <t>06.05.2022 09:49:11</t>
  </si>
  <si>
    <t>06.05.2022 09:49:28</t>
  </si>
  <si>
    <t>06.05.2022 09:49:31</t>
  </si>
  <si>
    <t>06.05.2022 09:49:33</t>
  </si>
  <si>
    <t>06.05.2022 09:49:36</t>
  </si>
  <si>
    <t>06.05.2022 09:49:37</t>
  </si>
  <si>
    <t>06.05.2022 09:49:42</t>
  </si>
  <si>
    <t>06.05.2022 09:49:48</t>
  </si>
  <si>
    <t>06.05.2022 09:49:49</t>
  </si>
  <si>
    <t>06.05.2022 09:49:50</t>
  </si>
  <si>
    <t>06.05.2022 09:49:52</t>
  </si>
  <si>
    <t>06.05.2022 09:49:53</t>
  </si>
  <si>
    <t>06.05.2022 09:49:54</t>
  </si>
  <si>
    <t>06.05.2022 09:49:55</t>
  </si>
  <si>
    <t>06.05.2022 09:49:57</t>
  </si>
  <si>
    <t>06.05.2022 09:49:58</t>
  </si>
  <si>
    <t>06.05.2022 09:49:59</t>
  </si>
  <si>
    <t>06.05.2022 09:50:00</t>
  </si>
  <si>
    <t>06.05.2022 09:50:02</t>
  </si>
  <si>
    <t>06.05.2022 09:50:14</t>
  </si>
  <si>
    <t>06.05.2022 09:50:15</t>
  </si>
  <si>
    <t>06.05.2022 09:50:16</t>
  </si>
  <si>
    <t>06.05.2022 09:50:18</t>
  </si>
  <si>
    <t>06.05.2022 09:50:19</t>
  </si>
  <si>
    <t>06.05.2022 09:50:21</t>
  </si>
  <si>
    <t>06.05.2022 09:50:22</t>
  </si>
  <si>
    <t>06.05.2022 09:50:33</t>
  </si>
  <si>
    <t>06.05.2022 09:50:34</t>
  </si>
  <si>
    <t>06.05.2022 09:50:36</t>
  </si>
  <si>
    <t>06.05.2022 09:50:37</t>
  </si>
  <si>
    <t>06.05.2022 09:50:39</t>
  </si>
  <si>
    <t>06.05.2022 09:50:43</t>
  </si>
  <si>
    <t>06.05.2022 09:50:45</t>
  </si>
  <si>
    <t>06.05.2022 09:50:46</t>
  </si>
  <si>
    <t>06.05.2022 09:50:48</t>
  </si>
  <si>
    <t>06.05.2022 09:50:49</t>
  </si>
  <si>
    <t>06.05.2022 09:50:51</t>
  </si>
  <si>
    <t>06.05.2022 09:50:52</t>
  </si>
  <si>
    <t>06.05.2022 09:50:54</t>
  </si>
  <si>
    <t>06.05.2022 09:52:22</t>
  </si>
  <si>
    <t>06.05.2022 09:53:01</t>
  </si>
  <si>
    <t>06.05.2022 09:53:02</t>
  </si>
  <si>
    <t>06.05.2022 09:53:04</t>
  </si>
  <si>
    <t>06.05.2022 09:53:05</t>
  </si>
  <si>
    <t>06.05.2022 09:53:06</t>
  </si>
  <si>
    <t>06.05.2022 09:53:07</t>
  </si>
  <si>
    <t>06.05.2022 09:53:09</t>
  </si>
  <si>
    <t>06.05.2022 09:53:10</t>
  </si>
  <si>
    <t>06.05.2022 09:53:11</t>
  </si>
  <si>
    <t>06.05.2022 09:53:36</t>
  </si>
  <si>
    <t>06.05.2022 09:53:38</t>
  </si>
  <si>
    <t>06.05.2022 09:53:39</t>
  </si>
  <si>
    <t>06.05.2022 09:53:41</t>
  </si>
  <si>
    <t>06.05.2022 09:53:42</t>
  </si>
  <si>
    <t>06.05.2022 09:53:44</t>
  </si>
  <si>
    <t>06.05.2022 09:53:45</t>
  </si>
  <si>
    <t>06.05.2022 09:53:47</t>
  </si>
  <si>
    <t>06.05.2022 09:53:48</t>
  </si>
  <si>
    <t>06.05.2022 09:53:50</t>
  </si>
  <si>
    <t>06.05.2022 09:53:51</t>
  </si>
  <si>
    <t>06.05.2022 09:54:12</t>
  </si>
  <si>
    <t>06.05.2022 09:54:15</t>
  </si>
  <si>
    <t>06.05.2022 09:54:17</t>
  </si>
  <si>
    <t>06.05.2022 09:54:18</t>
  </si>
  <si>
    <t>06.05.2022 09:54:20</t>
  </si>
  <si>
    <t>06.05.2022 09:54:21</t>
  </si>
  <si>
    <t>06.05.2022 09:54:23</t>
  </si>
  <si>
    <t>06.05.2022 09:54:24</t>
  </si>
  <si>
    <t>06.05.2022 09:54:26</t>
  </si>
  <si>
    <t>06.05.2022 09:54:27</t>
  </si>
  <si>
    <t>06.05.2022 09:54:28</t>
  </si>
  <si>
    <t>06.05.2022 09:54:30</t>
  </si>
  <si>
    <t>06.05.2022 09:54:31</t>
  </si>
  <si>
    <t>06.05.2022 09:54:32</t>
  </si>
  <si>
    <t>06.05.2022 09:54:34</t>
  </si>
  <si>
    <t>06.05.2022 09:54:35</t>
  </si>
  <si>
    <t>06.05.2022 09:54:48</t>
  </si>
  <si>
    <t>06.05.2022 09:54:50</t>
  </si>
  <si>
    <t>06.05.2022 09:54:51</t>
  </si>
  <si>
    <t>06.05.2022 09:54:52</t>
  </si>
  <si>
    <t>06.05.2022 09:54:53</t>
  </si>
  <si>
    <t>06.05.2022 09:54:55</t>
  </si>
  <si>
    <t>06.05.2022 09:54:56</t>
  </si>
  <si>
    <t>06.05.2022 09:54:57</t>
  </si>
  <si>
    <t>06.05.2022 09:55:01</t>
  </si>
  <si>
    <t>06.05.2022 09:55:03</t>
  </si>
  <si>
    <t>06.05.2022 09:55:04</t>
  </si>
  <si>
    <t>06.05.2022 09:55:06</t>
  </si>
  <si>
    <t>06.05.2022 09:55:07</t>
  </si>
  <si>
    <t>06.05.2022 09:55:09</t>
  </si>
  <si>
    <t>06.05.2022 09:55:16</t>
  </si>
  <si>
    <t>06.05.2022 09:55:18</t>
  </si>
  <si>
    <t>06.05.2022 09:55:19</t>
  </si>
  <si>
    <t>06.05.2022 09:55:20</t>
  </si>
  <si>
    <t>06.05.2022 09:55:22</t>
  </si>
  <si>
    <t>06.05.2022 09:55:23</t>
  </si>
  <si>
    <t>06.05.2022 09:55:24</t>
  </si>
  <si>
    <t>06.05.2022 09:55:35</t>
  </si>
  <si>
    <t>06.05.2022 09:55:37</t>
  </si>
  <si>
    <t>06.05.2022 09:55:39</t>
  </si>
  <si>
    <t>06.05.2022 09:55:40</t>
  </si>
  <si>
    <t>06.05.2022 09:55:55</t>
  </si>
  <si>
    <t>06.05.2022 09:55:56</t>
  </si>
  <si>
    <t>06.05.2022 09:55:58</t>
  </si>
  <si>
    <t>06.05.2022 09:55:59</t>
  </si>
  <si>
    <t>06.05.2022 09:56:01</t>
  </si>
  <si>
    <t>06.05.2022 09:56:02</t>
  </si>
  <si>
    <t>06.05.2022 09:56:04</t>
  </si>
  <si>
    <t>06.05.2022 09:56:05</t>
  </si>
  <si>
    <t>06.05.2022 09:56:08</t>
  </si>
  <si>
    <t>06.05.2022 09:56:10</t>
  </si>
  <si>
    <t>06.05.2022 09:56:11</t>
  </si>
  <si>
    <t>06.05.2022 09:56:52</t>
  </si>
  <si>
    <t>06.05.2022 09:56:53</t>
  </si>
  <si>
    <t>06.05.2022 09:56:54</t>
  </si>
  <si>
    <t>06.05.2022 09:56:56</t>
  </si>
  <si>
    <t>06.05.2022 09:56:57</t>
  </si>
  <si>
    <t>06.05.2022 09:57:09</t>
  </si>
  <si>
    <t>06.05.2022 09:57:10</t>
  </si>
  <si>
    <t>06.05.2022 09:57:12</t>
  </si>
  <si>
    <t>06.05.2022 09:57:13</t>
  </si>
  <si>
    <t>06.05.2022 09:57:15</t>
  </si>
  <si>
    <t>06.05.2022 09:57:16</t>
  </si>
  <si>
    <t>06.05.2022 09:57:18</t>
  </si>
  <si>
    <t>06.05.2022 09:57:19</t>
  </si>
  <si>
    <t>06.05.2022 09:57:27</t>
  </si>
  <si>
    <t>06.05.2022 09:57:28</t>
  </si>
  <si>
    <t>06.05.2022 09:57:30</t>
  </si>
  <si>
    <t>06.05.2022 09:57:31</t>
  </si>
  <si>
    <t>06.05.2022 09:57:33</t>
  </si>
  <si>
    <t>06.05.2022 09:57:34</t>
  </si>
  <si>
    <t>06.05.2022 09:57:37</t>
  </si>
  <si>
    <t>06.05.2022 09:57:39</t>
  </si>
  <si>
    <t>06.05.2022 09:57:57</t>
  </si>
  <si>
    <t>06.05.2022 09:57:58</t>
  </si>
  <si>
    <t>06.05.2022 09:58:00</t>
  </si>
  <si>
    <t>06.05.2022 09:58:01</t>
  </si>
  <si>
    <t>06.05.2022 09:58:03</t>
  </si>
  <si>
    <t>06.05.2022 09:58:04</t>
  </si>
  <si>
    <t>06.05.2022 09:58:06</t>
  </si>
  <si>
    <t>06.05.2022 09:58:54</t>
  </si>
  <si>
    <t>06.05.2022 09:58:57</t>
  </si>
  <si>
    <t>06.05.2022 09:58:58</t>
  </si>
  <si>
    <t>06.05.2022 09:59:00</t>
  </si>
  <si>
    <t>06.05.2022 09:59:01</t>
  </si>
  <si>
    <t>06.05.2022 09:59:03</t>
  </si>
  <si>
    <t>06.05.2022 09:59:04</t>
  </si>
  <si>
    <t>06.05.2022 09:59:06</t>
  </si>
  <si>
    <t>06.05.2022 09:59:07</t>
  </si>
  <si>
    <t>06.05.2022 09:59:09</t>
  </si>
  <si>
    <t>06.05.2022 09:59:39</t>
  </si>
  <si>
    <t>06.05.2022 09:59:40</t>
  </si>
  <si>
    <t>06.05.2022 09:59:41</t>
  </si>
  <si>
    <t>06.05.2022 09:59:43</t>
  </si>
  <si>
    <t>06.05.2022 09:59:44</t>
  </si>
  <si>
    <t>06.05.2022 09:59:45</t>
  </si>
  <si>
    <t>06.05.2022 09:59:46</t>
  </si>
  <si>
    <t>06.05.2022 09:59:48</t>
  </si>
  <si>
    <t>06.05.2022 09:59:49</t>
  </si>
  <si>
    <t>06.05.2022 10:00:02</t>
  </si>
  <si>
    <t>06.05.2022 10:00:04</t>
  </si>
  <si>
    <t>06.05.2022 10:00:05</t>
  </si>
  <si>
    <t>06.05.2022 10:00:07</t>
  </si>
  <si>
    <t>06.05.2022 10:00:08</t>
  </si>
  <si>
    <t>06.05.2022 10:00:43</t>
  </si>
  <si>
    <t>06.05.2022 10:00:49</t>
  </si>
  <si>
    <t>06.05.2022 10:00:50</t>
  </si>
  <si>
    <t>06.05.2022 10:00:51</t>
  </si>
  <si>
    <t>06.05.2022 10:00:53</t>
  </si>
  <si>
    <t>06.05.2022 10:00:54</t>
  </si>
  <si>
    <t>06.05.2022 10:00:55</t>
  </si>
  <si>
    <t>06.05.2022 10:00:56</t>
  </si>
  <si>
    <t>06.05.2022 10:00:58</t>
  </si>
  <si>
    <t>06.05.2022 10:01:00</t>
  </si>
  <si>
    <t>06.05.2022 10:01:02</t>
  </si>
  <si>
    <t>06.05.2022 10:01:03</t>
  </si>
  <si>
    <t>06.05.2022 10:01:04</t>
  </si>
  <si>
    <t>06.05.2022 10:01:13</t>
  </si>
  <si>
    <t>06.05.2022 10:01:14</t>
  </si>
  <si>
    <t>06.05.2022 10:01:16</t>
  </si>
  <si>
    <t>06.05.2022 10:01:17</t>
  </si>
  <si>
    <t>06.05.2022 10:01:18</t>
  </si>
  <si>
    <t>06.05.2022 10:01:19</t>
  </si>
  <si>
    <t>06.05.2022 10:01:21</t>
  </si>
  <si>
    <t>06.05.2022 10:01:22</t>
  </si>
  <si>
    <t>06.05.2022 10:01:43</t>
  </si>
  <si>
    <t>06.05.2022 10:01:44</t>
  </si>
  <si>
    <t>06.05.2022 10:01:45</t>
  </si>
  <si>
    <t>06.05.2022 10:01:47</t>
  </si>
  <si>
    <t>06.05.2022 10:01:48</t>
  </si>
  <si>
    <t>06.05.2022 10:01:49</t>
  </si>
  <si>
    <t>06.05.2022 10:01:50</t>
  </si>
  <si>
    <t>06.05.2022 10:01:53</t>
  </si>
  <si>
    <t>06.05.2022 10:02:29</t>
  </si>
  <si>
    <t>06.05.2022 10:02:30</t>
  </si>
  <si>
    <t>06.05.2022 10:02:32</t>
  </si>
  <si>
    <t>06.05.2022 10:02:33</t>
  </si>
  <si>
    <t>06.05.2022 10:02:34</t>
  </si>
  <si>
    <t>06.05.2022 10:02:35</t>
  </si>
  <si>
    <t>06.05.2022 10:02:37</t>
  </si>
  <si>
    <t>06.05.2022 10:02:38</t>
  </si>
  <si>
    <t>06.05.2022 10:02:53</t>
  </si>
  <si>
    <t>06.05.2022 10:02:54</t>
  </si>
  <si>
    <t>06.05.2022 10:02:56</t>
  </si>
  <si>
    <t>06.05.2022 10:02:57</t>
  </si>
  <si>
    <t>06.05.2022 10:02:59</t>
  </si>
  <si>
    <t>06.05.2022 10:03:00</t>
  </si>
  <si>
    <t>06.05.2022 10:03:02</t>
  </si>
  <si>
    <t>06.05.2022 10:03:12</t>
  </si>
  <si>
    <t>06.05.2022 10:03:14</t>
  </si>
  <si>
    <t>06.05.2022 10:03:15</t>
  </si>
  <si>
    <t>06.05.2022 10:03:16</t>
  </si>
  <si>
    <t>06.05.2022 10:03:19</t>
  </si>
  <si>
    <t>06.05.2022 10:03:20</t>
  </si>
  <si>
    <t>06.05.2022 10:03:22</t>
  </si>
  <si>
    <t>06.05.2022 10:03:23</t>
  </si>
  <si>
    <t>06.05.2022 10:03:26</t>
  </si>
  <si>
    <t>06.05.2022 10:03:27</t>
  </si>
  <si>
    <t>06.05.2022 10:03:28</t>
  </si>
  <si>
    <t>06.05.2022 10:03:51</t>
  </si>
  <si>
    <t>06.05.2022 10:04:34</t>
  </si>
  <si>
    <t>06.05.2022 10:04:36</t>
  </si>
  <si>
    <t>06.05.2022 10:04:37</t>
  </si>
  <si>
    <t>06.05.2022 10:04:39</t>
  </si>
  <si>
    <t>06.05.2022 10:04:40</t>
  </si>
  <si>
    <t>06.05.2022 10:04:42</t>
  </si>
  <si>
    <t>06.05.2022 10:04:43</t>
  </si>
  <si>
    <t>06.05.2022 10:05:13</t>
  </si>
  <si>
    <t>06.05.2022 10:05:25</t>
  </si>
  <si>
    <t>06.05.2022 10:05:27</t>
  </si>
  <si>
    <t>06.05.2022 10:05:28</t>
  </si>
  <si>
    <t>06.05.2022 10:05:30</t>
  </si>
  <si>
    <t>06.05.2022 10:05:31</t>
  </si>
  <si>
    <t>06.05.2022 10:06:14</t>
  </si>
  <si>
    <t>06.05.2022 10:06:16</t>
  </si>
  <si>
    <t>06.05.2022 10:06:17</t>
  </si>
  <si>
    <t>06.05.2022 10:07:29</t>
  </si>
  <si>
    <t>06.05.2022 10:07:31</t>
  </si>
  <si>
    <t>06.05.2022 10:07:32</t>
  </si>
  <si>
    <t>06.05.2022 10:07:34</t>
  </si>
  <si>
    <t>06.05.2022 10:07:35</t>
  </si>
  <si>
    <t>06.05.2022 10:07:37</t>
  </si>
  <si>
    <t>06.05.2022 10:07:38</t>
  </si>
  <si>
    <t>06.05.2022 10:07:58</t>
  </si>
  <si>
    <t>06.05.2022 10:07:59</t>
  </si>
  <si>
    <t>06.05.2022 10:08:32</t>
  </si>
  <si>
    <t>06.05.2022 10:08:35</t>
  </si>
  <si>
    <t>06.05.2022 10:08:37</t>
  </si>
  <si>
    <t>06.05.2022 10:08:38</t>
  </si>
  <si>
    <t>06.05.2022 10:08:40</t>
  </si>
  <si>
    <t>06.05.2022 10:08:41</t>
  </si>
  <si>
    <t>06.05.2022 10:08:43</t>
  </si>
  <si>
    <t>06.05.2022 10:08:44</t>
  </si>
  <si>
    <t>06.05.2022 10:08:46</t>
  </si>
  <si>
    <t>06.05.2022 10:08:58</t>
  </si>
  <si>
    <t>06.05.2022 10:09:03</t>
  </si>
  <si>
    <t>06.05.2022 10:09:05</t>
  </si>
  <si>
    <t>06.05.2022 10:09:06</t>
  </si>
  <si>
    <t>06.05.2022 10:09:08</t>
  </si>
  <si>
    <t>06.05.2022 10:09:09</t>
  </si>
  <si>
    <t>06.05.2022 10:09:11</t>
  </si>
  <si>
    <t>06.05.2022 10:09:12</t>
  </si>
  <si>
    <t>06.05.2022 10:09:17</t>
  </si>
  <si>
    <t>06.05.2022 10:09:18</t>
  </si>
  <si>
    <t>06.05.2022 10:09:20</t>
  </si>
  <si>
    <t>06.05.2022 10:09:21</t>
  </si>
  <si>
    <t>06.05.2022 10:09:32</t>
  </si>
  <si>
    <t>06.05.2022 10:09:35</t>
  </si>
  <si>
    <t>06.05.2022 10:09:36</t>
  </si>
  <si>
    <t>06.05.2022 10:09:38</t>
  </si>
  <si>
    <t>06.05.2022 10:09:39</t>
  </si>
  <si>
    <t>06.05.2022 10:09:41</t>
  </si>
  <si>
    <t>06.05.2022 10:09:42</t>
  </si>
  <si>
    <t>06.05.2022 10:09:57</t>
  </si>
  <si>
    <t>06.05.2022 10:09:59</t>
  </si>
  <si>
    <t>06.05.2022 10:10:00</t>
  </si>
  <si>
    <t>06.05.2022 10:10:03</t>
  </si>
  <si>
    <t>06.05.2022 10:10:04</t>
  </si>
  <si>
    <t>06.05.2022 10:10:07</t>
  </si>
  <si>
    <t>06.05.2022 10:10:09</t>
  </si>
  <si>
    <t>06.05.2022 10:10:10</t>
  </si>
  <si>
    <t>06.05.2022 10:10:12</t>
  </si>
  <si>
    <t>06.05.2022 10:10:13</t>
  </si>
  <si>
    <t>06.05.2022 10:10:15</t>
  </si>
  <si>
    <t>06.05.2022 10:10:16</t>
  </si>
  <si>
    <t>06.05.2022 10:10:18</t>
  </si>
  <si>
    <t>06.05.2022 10:10:30</t>
  </si>
  <si>
    <t>06.05.2022 10:10:31</t>
  </si>
  <si>
    <t>06.05.2022 10:10:32</t>
  </si>
  <si>
    <t>06.05.2022 10:10:34</t>
  </si>
  <si>
    <t>06.05.2022 10:10:35</t>
  </si>
  <si>
    <t>06.05.2022 10:10:36</t>
  </si>
  <si>
    <t>06.05.2022 10:10:57</t>
  </si>
  <si>
    <t>06.05.2022 10:11:00</t>
  </si>
  <si>
    <t>06.05.2022 10:11:01</t>
  </si>
  <si>
    <t>06.05.2022 10:11:03</t>
  </si>
  <si>
    <t>06.05.2022 10:11:04</t>
  </si>
  <si>
    <t>06.05.2022 10:11:06</t>
  </si>
  <si>
    <t>06.05.2022 10:11:07</t>
  </si>
  <si>
    <t>06.05.2022 10:11:16</t>
  </si>
  <si>
    <t>06.05.2022 10:11:18</t>
  </si>
  <si>
    <t>06.05.2022 10:11:19</t>
  </si>
  <si>
    <t>06.05.2022 10:11:20</t>
  </si>
  <si>
    <t>06.05.2022 10:11:22</t>
  </si>
  <si>
    <t>06.05.2022 10:11:23</t>
  </si>
  <si>
    <t>06.05.2022 10:14:26</t>
  </si>
  <si>
    <t>06.05.2022 10:14:27</t>
  </si>
  <si>
    <t>06.05.2022 10:14:28</t>
  </si>
  <si>
    <t>06.05.2022 10:14:30</t>
  </si>
  <si>
    <t>06.05.2022 10:14:31</t>
  </si>
  <si>
    <t>06.05.2022 10:15:22</t>
  </si>
  <si>
    <t>06.05.2022 10:15:23</t>
  </si>
  <si>
    <t>06.05.2022 10:15:25</t>
  </si>
  <si>
    <t>06.05.2022 10:15:26</t>
  </si>
  <si>
    <t>06.05.2022 10:15:27</t>
  </si>
  <si>
    <t>06.05.2022 10:15:30</t>
  </si>
  <si>
    <t>06.05.2022 10:16:21</t>
  </si>
  <si>
    <t>06.05.2022 10:16:22</t>
  </si>
  <si>
    <t>06.05.2022 10:16:24</t>
  </si>
  <si>
    <t>06.05.2022 10:16:25</t>
  </si>
  <si>
    <t>06.05.2022 10:16:26</t>
  </si>
  <si>
    <t>06.05.2022 10:16:27</t>
  </si>
  <si>
    <t>06.05.2022 10:16:29</t>
  </si>
  <si>
    <t>06.05.2022 10:16:30</t>
  </si>
  <si>
    <t>06.05.2022 10:16:31</t>
  </si>
  <si>
    <t>06.05.2022 10:16:33</t>
  </si>
  <si>
    <t>06.05.2022 10:16:34</t>
  </si>
  <si>
    <t>06.05.2022 10:16:35</t>
  </si>
  <si>
    <t>06.05.2022 10:16:36</t>
  </si>
  <si>
    <t>06.05.2022 10:16:38</t>
  </si>
  <si>
    <t>06.05.2022 10:16:39</t>
  </si>
  <si>
    <t>06.05.2022 10:16:40</t>
  </si>
  <si>
    <t>06.05.2022 10:16:44</t>
  </si>
  <si>
    <t>06.05.2022 10:16:46</t>
  </si>
  <si>
    <t>06.05.2022 10:16:47</t>
  </si>
  <si>
    <t>06.05.2022 10:16:49</t>
  </si>
  <si>
    <t>06.05.2022 10:16:53</t>
  </si>
  <si>
    <t>06.05.2022 10:16:55</t>
  </si>
  <si>
    <t>06.05.2022 10:16:58</t>
  </si>
  <si>
    <t>06.05.2022 10:17:20</t>
  </si>
  <si>
    <t>06.05.2022 10:17:22</t>
  </si>
  <si>
    <t>06.05.2022 10:17:23</t>
  </si>
  <si>
    <t>06.05.2022 10:17:24</t>
  </si>
  <si>
    <t>06.05.2022 10:17:26</t>
  </si>
  <si>
    <t>06.05.2022 10:17:27</t>
  </si>
  <si>
    <t>06.05.2022 10:17:28</t>
  </si>
  <si>
    <t>06.05.2022 10:17:30</t>
  </si>
  <si>
    <t>06.05.2022 10:17:43</t>
  </si>
  <si>
    <t>06.05.2022 10:17:44</t>
  </si>
  <si>
    <t>06.05.2022 10:17:46</t>
  </si>
  <si>
    <t>06.05.2022 10:17:48</t>
  </si>
  <si>
    <t>06.05.2022 10:18:05</t>
  </si>
  <si>
    <t>06.05.2022 10:18:06</t>
  </si>
  <si>
    <t>06.05.2022 10:18:08</t>
  </si>
  <si>
    <t>06.05.2022 10:18:09</t>
  </si>
  <si>
    <t>06.05.2022 10:18:50</t>
  </si>
  <si>
    <t>06.05.2022 10:18:51</t>
  </si>
  <si>
    <t>06.05.2022 10:18:53</t>
  </si>
  <si>
    <t>06.05.2022 10:18:54</t>
  </si>
  <si>
    <t>06.05.2022 10:19:06</t>
  </si>
  <si>
    <t>06.05.2022 10:19:07</t>
  </si>
  <si>
    <t>06.05.2022 10:19:08</t>
  </si>
  <si>
    <t>06.05.2022 10:19:10</t>
  </si>
  <si>
    <t>06.05.2022 10:19:11</t>
  </si>
  <si>
    <t>06.05.2022 10:19:12</t>
  </si>
  <si>
    <t>06.05.2022 10:19:13</t>
  </si>
  <si>
    <t>06.05.2022 10:19:55</t>
  </si>
  <si>
    <t>06.05.2022 10:19:57</t>
  </si>
  <si>
    <t>06.05.2022 10:19:58</t>
  </si>
  <si>
    <t>06.05.2022 10:19:59</t>
  </si>
  <si>
    <t>06.05.2022 10:20:00</t>
  </si>
  <si>
    <t>06.05.2022 10:20:02</t>
  </si>
  <si>
    <t>06.05.2022 10:20:24</t>
  </si>
  <si>
    <t>06.05.2022 10:20:25</t>
  </si>
  <si>
    <t>06.05.2022 10:20:27</t>
  </si>
  <si>
    <t>06.05.2022 10:20:28</t>
  </si>
  <si>
    <t>06.05.2022 10:20:31</t>
  </si>
  <si>
    <t>06.05.2022 10:20:32</t>
  </si>
  <si>
    <t>06.05.2022 10:20:39</t>
  </si>
  <si>
    <t>06.05.2022 10:20:41</t>
  </si>
  <si>
    <t>06.05.2022 10:20:42</t>
  </si>
  <si>
    <t>06.05.2022 10:20:43</t>
  </si>
  <si>
    <t>06.05.2022 10:20:45</t>
  </si>
  <si>
    <t>06.05.2022 10:20:46</t>
  </si>
  <si>
    <t>06.05.2022 10:20:47</t>
  </si>
  <si>
    <t>06.05.2022 10:23:51</t>
  </si>
  <si>
    <t>06.05.2022 10:23:56</t>
  </si>
  <si>
    <t>06.05.2022 10:25:18</t>
  </si>
  <si>
    <t>06.05.2022 10:25:21</t>
  </si>
  <si>
    <t>06.05.2022 10:25:23</t>
  </si>
  <si>
    <t>06.05.2022 10:25:24</t>
  </si>
  <si>
    <t>06.05.2022 10:25:26</t>
  </si>
  <si>
    <t>06.05.2022 10:25:27</t>
  </si>
  <si>
    <t>06.05.2022 10:25:29</t>
  </si>
  <si>
    <t>06.05.2022 10:25:30</t>
  </si>
  <si>
    <t>06.05.2022 10:25:32</t>
  </si>
  <si>
    <t>06.05.2022 10:25:35</t>
  </si>
  <si>
    <t>06.05.2022 10:26:17</t>
  </si>
  <si>
    <t>06.05.2022 10:26:18</t>
  </si>
  <si>
    <t>06.05.2022 10:26:20</t>
  </si>
  <si>
    <t>06.05.2022 10:26:21</t>
  </si>
  <si>
    <t>06.05.2022 10:26:22</t>
  </si>
  <si>
    <t>06.05.2022 10:26:23</t>
  </si>
  <si>
    <t>06.05.2022 10:26:25</t>
  </si>
  <si>
    <t>06.05.2022 10:26:27</t>
  </si>
  <si>
    <t>06.05.2022 10:27:06</t>
  </si>
  <si>
    <t>06.05.2022 10:27:08</t>
  </si>
  <si>
    <t>06.05.2022 10:27:09</t>
  </si>
  <si>
    <t>06.05.2022 10:27:11</t>
  </si>
  <si>
    <t>06.05.2022 10:27:12</t>
  </si>
  <si>
    <t>06.05.2022 10:27:14</t>
  </si>
  <si>
    <t>06.05.2022 10:27:39</t>
  </si>
  <si>
    <t>06.05.2022 10:27:51</t>
  </si>
  <si>
    <t>06.05.2022 10:27:54</t>
  </si>
  <si>
    <t>06.05.2022 10:27:56</t>
  </si>
  <si>
    <t>06.05.2022 10:27:57</t>
  </si>
  <si>
    <t>06.05.2022 10:27:59</t>
  </si>
  <si>
    <t>06.05.2022 10:28:00</t>
  </si>
  <si>
    <t>06.05.2022 10:28:02</t>
  </si>
  <si>
    <t>06.05.2022 10:29:15</t>
  </si>
  <si>
    <t>06.05.2022 10:29:18</t>
  </si>
  <si>
    <t>06.05.2022 10:29:20</t>
  </si>
  <si>
    <t>06.05.2022 10:29:21</t>
  </si>
  <si>
    <t>06.05.2022 10:29:23</t>
  </si>
  <si>
    <t>06.05.2022 10:29:24</t>
  </si>
  <si>
    <t>06.05.2022 10:29:27</t>
  </si>
  <si>
    <t>06.05.2022 10:29:29</t>
  </si>
  <si>
    <t>06.05.2022 10:29:30</t>
  </si>
  <si>
    <t>06.05.2022 10:29:31</t>
  </si>
  <si>
    <t>06.05.2022 10:29:33</t>
  </si>
  <si>
    <t>06.05.2022 10:29:34</t>
  </si>
  <si>
    <t>06.05.2022 10:29:35</t>
  </si>
  <si>
    <t>06.05.2022 10:29:36</t>
  </si>
  <si>
    <t>06.05.2022 10:30:11</t>
  </si>
  <si>
    <t>06.05.2022 10:30:12</t>
  </si>
  <si>
    <t>06.05.2022 10:30:34</t>
  </si>
  <si>
    <t>06.05.2022 10:31:04</t>
  </si>
  <si>
    <t>06.05.2022 10:31:06</t>
  </si>
  <si>
    <t>06.05.2022 10:31:09</t>
  </si>
  <si>
    <t>06.05.2022 10:31:10</t>
  </si>
  <si>
    <t>06.05.2022 10:31:12</t>
  </si>
  <si>
    <t>06.05.2022 10:31:13</t>
  </si>
  <si>
    <t>06.05.2022 10:31:15</t>
  </si>
  <si>
    <t>06.05.2022 10:31:21</t>
  </si>
  <si>
    <t>06.05.2022 10:31:22</t>
  </si>
  <si>
    <t>06.05.2022 10:31:24</t>
  </si>
  <si>
    <t>06.05.2022 10:31:25</t>
  </si>
  <si>
    <t>06.05.2022 10:31:26</t>
  </si>
  <si>
    <t>06.05.2022 10:32:00</t>
  </si>
  <si>
    <t>06.05.2022 10:32:02</t>
  </si>
  <si>
    <t>06.05.2022 10:32:03</t>
  </si>
  <si>
    <t>06.05.2022 10:32:04</t>
  </si>
  <si>
    <t>06.05.2022 10:32:06</t>
  </si>
  <si>
    <t>06.05.2022 10:32:07</t>
  </si>
  <si>
    <t>06.05.2022 10:32:08</t>
  </si>
  <si>
    <t>06.05.2022 10:32:26</t>
  </si>
  <si>
    <t>06.05.2022 10:32:27</t>
  </si>
  <si>
    <t>06.05.2022 10:32:29</t>
  </si>
  <si>
    <t>06.05.2022 10:32:30</t>
  </si>
  <si>
    <t>06.05.2022 10:32:32</t>
  </si>
  <si>
    <t>06.05.2022 10:32:33</t>
  </si>
  <si>
    <t>06.05.2022 10:32:35</t>
  </si>
  <si>
    <t>06.05.2022 10:32:44</t>
  </si>
  <si>
    <t>06.05.2022 10:32:45</t>
  </si>
  <si>
    <t>06.05.2022 10:32:47</t>
  </si>
  <si>
    <t>06.05.2022 10:32:48</t>
  </si>
  <si>
    <t>06.05.2022 10:32:49</t>
  </si>
  <si>
    <t>06.05.2022 10:32:50</t>
  </si>
  <si>
    <t>06.05.2022 10:32:52</t>
  </si>
  <si>
    <t>06.05.2022 10:32:53</t>
  </si>
  <si>
    <t>06.05.2022 10:33:38</t>
  </si>
  <si>
    <t>06.05.2022 10:33:39</t>
  </si>
  <si>
    <t>06.05.2022 10:33:40</t>
  </si>
  <si>
    <t>06.05.2022 10:33:42</t>
  </si>
  <si>
    <t>06.05.2022 10:33:43</t>
  </si>
  <si>
    <t>06.05.2022 10:33:46</t>
  </si>
  <si>
    <t>06.05.2022 10:37:56</t>
  </si>
  <si>
    <t>06.05.2022 10:37:58</t>
  </si>
  <si>
    <t>06.05.2022 10:37:59</t>
  </si>
  <si>
    <t>06.05.2022 10:38:01</t>
  </si>
  <si>
    <t>06.05.2022 10:38:02</t>
  </si>
  <si>
    <t>06.05.2022 10:38:04</t>
  </si>
  <si>
    <t>06.05.2022 10:38:05</t>
  </si>
  <si>
    <t>06.05.2022 10:38:07</t>
  </si>
  <si>
    <t>06.05.2022 10:38:08</t>
  </si>
  <si>
    <t>06.05.2022 10:38:10</t>
  </si>
  <si>
    <t>06.05.2022 10:38:11</t>
  </si>
  <si>
    <t>06.05.2022 10:38:13</t>
  </si>
  <si>
    <t>06.05.2022 10:38:14</t>
  </si>
  <si>
    <t>06.05.2022 10:38:16</t>
  </si>
  <si>
    <t>06.05.2022 10:38:19</t>
  </si>
  <si>
    <t>06.05.2022 10:38:35</t>
  </si>
  <si>
    <t>06.05.2022 10:38:36</t>
  </si>
  <si>
    <t>06.05.2022 10:38:38</t>
  </si>
  <si>
    <t>06.05.2022 10:38:39</t>
  </si>
  <si>
    <t>06.05.2022 10:38:40</t>
  </si>
  <si>
    <t>06.05.2022 10:38:43</t>
  </si>
  <si>
    <t>06.05.2022 10:38:47</t>
  </si>
  <si>
    <t>06.05.2022 10:38:49</t>
  </si>
  <si>
    <t>06.05.2022 10:38:50</t>
  </si>
  <si>
    <t>06.05.2022 10:38:51</t>
  </si>
  <si>
    <t>06.05.2022 10:38:52</t>
  </si>
  <si>
    <t>06.05.2022 10:38:54</t>
  </si>
  <si>
    <t>06.05.2022 10:39:43</t>
  </si>
  <si>
    <t>06.05.2022 10:39:55</t>
  </si>
  <si>
    <t>06.05.2022 10:39:56</t>
  </si>
  <si>
    <t>06.05.2022 10:39:58</t>
  </si>
  <si>
    <t>06.05.2022 10:39:59</t>
  </si>
  <si>
    <t>06.05.2022 10:40:00</t>
  </si>
  <si>
    <t>06.05.2022 10:40:03</t>
  </si>
  <si>
    <t>06.05.2022 10:40:46</t>
  </si>
  <si>
    <t>06.05.2022 10:40:48</t>
  </si>
  <si>
    <t>06.05.2022 10:40:49</t>
  </si>
  <si>
    <t>06.05.2022 10:40:50</t>
  </si>
  <si>
    <t>06.05.2022 10:41:55</t>
  </si>
  <si>
    <t>06.05.2022 10:42:08</t>
  </si>
  <si>
    <t>06.05.2022 10:42:10</t>
  </si>
  <si>
    <t>06.05.2022 10:42:11</t>
  </si>
  <si>
    <t>06.05.2022 10:42:12</t>
  </si>
  <si>
    <t>06.05.2022 10:42:13</t>
  </si>
  <si>
    <t>06.05.2022 10:42:16</t>
  </si>
  <si>
    <t>06.05.2022 10:42:18</t>
  </si>
  <si>
    <t>06.05.2022 10:42:19</t>
  </si>
  <si>
    <t>06.05.2022 10:42:21</t>
  </si>
  <si>
    <t>06.05.2022 10:42:22</t>
  </si>
  <si>
    <t>06.05.2022 10:42:24</t>
  </si>
  <si>
    <t>06.05.2022 10:42:25</t>
  </si>
  <si>
    <t>06.05.2022 10:42:27</t>
  </si>
  <si>
    <t>06.05.2022 10:42:28</t>
  </si>
  <si>
    <t>06.05.2022 10:42:30</t>
  </si>
  <si>
    <t>06.05.2022 10:42:31</t>
  </si>
  <si>
    <t>06.05.2022 10:43:05</t>
  </si>
  <si>
    <t>06.05.2022 10:43:07</t>
  </si>
  <si>
    <t>06.05.2022 10:43:08</t>
  </si>
  <si>
    <t>06.05.2022 10:43:09</t>
  </si>
  <si>
    <t>06.05.2022 10:43:10</t>
  </si>
  <si>
    <t>06.05.2022 10:43:15</t>
  </si>
  <si>
    <t>06.05.2022 10:43:18</t>
  </si>
  <si>
    <t>06.05.2022 10:43:19</t>
  </si>
  <si>
    <t>06.05.2022 10:43:20</t>
  </si>
  <si>
    <t>06.05.2022 10:43:22</t>
  </si>
  <si>
    <t>06.05.2022 10:43:23</t>
  </si>
  <si>
    <t>06.05.2022 10:43:24</t>
  </si>
  <si>
    <t>06.05.2022 10:43:25</t>
  </si>
  <si>
    <t>06.05.2022 10:43:27</t>
  </si>
  <si>
    <t>06.05.2022 10:43:28</t>
  </si>
  <si>
    <t>06.05.2022 10:43:29</t>
  </si>
  <si>
    <t>06.05.2022 10:44:01</t>
  </si>
  <si>
    <t>06.05.2022 10:44:02</t>
  </si>
  <si>
    <t>06.05.2022 10:44:03</t>
  </si>
  <si>
    <t>06.05.2022 10:44:05</t>
  </si>
  <si>
    <t>06.05.2022 10:44:06</t>
  </si>
  <si>
    <t>06.05.2022 10:44:07</t>
  </si>
  <si>
    <t>06.05.2022 10:44:08</t>
  </si>
  <si>
    <t>06.05.2022 10:44:10</t>
  </si>
  <si>
    <t>06.05.2022 10:44:11</t>
  </si>
  <si>
    <t>06.05.2022 10:44:24</t>
  </si>
  <si>
    <t>06.05.2022 10:44:26</t>
  </si>
  <si>
    <t>06.05.2022 10:44:27</t>
  </si>
  <si>
    <t>06.05.2022 10:44:28</t>
  </si>
  <si>
    <t>06.05.2022 10:44:30</t>
  </si>
  <si>
    <t>06.05.2022 10:44:31</t>
  </si>
  <si>
    <t>06.05.2022 10:44:32</t>
  </si>
  <si>
    <t>06.05.2022 10:44:54</t>
  </si>
  <si>
    <t>06.05.2022 10:45:44</t>
  </si>
  <si>
    <t>06.05.2022 10:45:51</t>
  </si>
  <si>
    <t>06.05.2022 10:45:53</t>
  </si>
  <si>
    <t>06.05.2022 10:45:54</t>
  </si>
  <si>
    <t>06.05.2022 10:45:56</t>
  </si>
  <si>
    <t>06.05.2022 10:45:57</t>
  </si>
  <si>
    <t>06.05.2022 10:45:59</t>
  </si>
  <si>
    <t>06.05.2022 10:46:00</t>
  </si>
  <si>
    <t>06.05.2022 10:46:02</t>
  </si>
  <si>
    <t>06.05.2022 10:46:06</t>
  </si>
  <si>
    <t>06.05.2022 10:46:08</t>
  </si>
  <si>
    <t>06.05.2022 10:46:09</t>
  </si>
  <si>
    <t>06.05.2022 10:46:10</t>
  </si>
  <si>
    <t>06.05.2022 10:46:11</t>
  </si>
  <si>
    <t>06.05.2022 10:46:14</t>
  </si>
  <si>
    <t>06.05.2022 10:46:16</t>
  </si>
  <si>
    <t>06.05.2022 10:46:17</t>
  </si>
  <si>
    <t>06.05.2022 10:46:23</t>
  </si>
  <si>
    <t>06.05.2022 10:46:24</t>
  </si>
  <si>
    <t>06.05.2022 10:46:25</t>
  </si>
  <si>
    <t>06.05.2022 10:46:27</t>
  </si>
  <si>
    <t>06.05.2022 10:46:28</t>
  </si>
  <si>
    <t>06.05.2022 10:46:31</t>
  </si>
  <si>
    <t>06.05.2022 10:46:32</t>
  </si>
  <si>
    <t>06.05.2022 10:46:33</t>
  </si>
  <si>
    <t>06.05.2022 10:46:34</t>
  </si>
  <si>
    <t>06.05.2022 10:46:36</t>
  </si>
  <si>
    <t>06.05.2022 10:46:37</t>
  </si>
  <si>
    <t>06.05.2022 10:46:38</t>
  </si>
  <si>
    <t>06.05.2022 10:47:06</t>
  </si>
  <si>
    <t>06.05.2022 10:47:08</t>
  </si>
  <si>
    <t>06.05.2022 10:47:09</t>
  </si>
  <si>
    <t>06.05.2022 10:47:10</t>
  </si>
  <si>
    <t>06.05.2022 10:47:12</t>
  </si>
  <si>
    <t>06.05.2022 10:47:19</t>
  </si>
  <si>
    <t>06.05.2022 10:47:20</t>
  </si>
  <si>
    <t>06.05.2022 10:47:22</t>
  </si>
  <si>
    <t>06.05.2022 10:47:23</t>
  </si>
  <si>
    <t>06.05.2022 10:47:24</t>
  </si>
  <si>
    <t>06.05.2022 10:47:25</t>
  </si>
  <si>
    <t>06.05.2022 10:47:36</t>
  </si>
  <si>
    <t>06.05.2022 10:47:39</t>
  </si>
  <si>
    <t>06.05.2022 10:47:52</t>
  </si>
  <si>
    <t>06.05.2022 10:47:58</t>
  </si>
  <si>
    <t>06.05.2022 10:47:59</t>
  </si>
  <si>
    <t>06.05.2022 10:48:04</t>
  </si>
  <si>
    <t>06.05.2022 10:48:40</t>
  </si>
  <si>
    <t>06.05.2022 10:48:41</t>
  </si>
  <si>
    <t>06.05.2022 10:48:42</t>
  </si>
  <si>
    <t>06.05.2022 10:48:43</t>
  </si>
  <si>
    <t>06.05.2022 10:48:46</t>
  </si>
  <si>
    <t>06.05.2022 10:48:48</t>
  </si>
  <si>
    <t>06.05.2022 10:48:49</t>
  </si>
  <si>
    <t>06.05.2022 10:50:37</t>
  </si>
  <si>
    <t>06.05.2022 10:50:39</t>
  </si>
  <si>
    <t>06.05.2022 10:50:43</t>
  </si>
  <si>
    <t>06.05.2022 10:50:44</t>
  </si>
  <si>
    <t>06.05.2022 10:50:46</t>
  </si>
  <si>
    <t>06.05.2022 10:51:14</t>
  </si>
  <si>
    <t>06.05.2022 10:51:16</t>
  </si>
  <si>
    <t>06.05.2022 10:51:17</t>
  </si>
  <si>
    <t>06.05.2022 10:51:19</t>
  </si>
  <si>
    <t>06.05.2022 10:51:20</t>
  </si>
  <si>
    <t>06.05.2022 10:51:22</t>
  </si>
  <si>
    <t>06.05.2022 10:51:23</t>
  </si>
  <si>
    <t>06.05.2022 10:51:25</t>
  </si>
  <si>
    <t>06.05.2022 10:51:26</t>
  </si>
  <si>
    <t>06.05.2022 10:51:28</t>
  </si>
  <si>
    <t>06.05.2022 10:51:29</t>
  </si>
  <si>
    <t>06.05.2022 10:51:30</t>
  </si>
  <si>
    <t>06.05.2022 10:51:45</t>
  </si>
  <si>
    <t>06.05.2022 10:51:53</t>
  </si>
  <si>
    <t>06.05.2022 10:51:54</t>
  </si>
  <si>
    <t>06.05.2022 10:51:55</t>
  </si>
  <si>
    <t>06.05.2022 10:51:57</t>
  </si>
  <si>
    <t>06.05.2022 10:51:58</t>
  </si>
  <si>
    <t>06.05.2022 10:52:01</t>
  </si>
  <si>
    <t>06.05.2022 10:52:22</t>
  </si>
  <si>
    <t>06.05.2022 10:52:23</t>
  </si>
  <si>
    <t>06.05.2022 10:52:24</t>
  </si>
  <si>
    <t>06.05.2022 10:52:26</t>
  </si>
  <si>
    <t>06.05.2022 10:52:27</t>
  </si>
  <si>
    <t>06.05.2022 10:52:28</t>
  </si>
  <si>
    <t>06.05.2022 10:52:30</t>
  </si>
  <si>
    <t>06.05.2022 10:52:31</t>
  </si>
  <si>
    <t>06.05.2022 10:52:32</t>
  </si>
  <si>
    <t>06.05.2022 10:52:33</t>
  </si>
  <si>
    <t>06.05.2022 10:52:36</t>
  </si>
  <si>
    <t>06.05.2022 10:52:39</t>
  </si>
  <si>
    <t>06.05.2022 10:52:41</t>
  </si>
  <si>
    <t>06.05.2022 10:52:42</t>
  </si>
  <si>
    <t>06.05.2022 10:52:44</t>
  </si>
  <si>
    <t>06.05.2022 10:52:45</t>
  </si>
  <si>
    <t>06.05.2022 10:52:47</t>
  </si>
  <si>
    <t>06.05.2022 10:52:48</t>
  </si>
  <si>
    <t>06.05.2022 10:52:50</t>
  </si>
  <si>
    <t>06.05.2022 10:52:53</t>
  </si>
  <si>
    <t>06.05.2022 10:52:56</t>
  </si>
  <si>
    <t>06.05.2022 10:52:57</t>
  </si>
  <si>
    <t>06.05.2022 10:52:59</t>
  </si>
  <si>
    <t>06.05.2022 10:53:00</t>
  </si>
  <si>
    <t>06.05.2022 10:53:02</t>
  </si>
  <si>
    <t>06.05.2022 10:53:03</t>
  </si>
  <si>
    <t>06.05.2022 10:53:05</t>
  </si>
  <si>
    <t>06.05.2022 10:53:46</t>
  </si>
  <si>
    <t>06.05.2022 10:54:25</t>
  </si>
  <si>
    <t>06.05.2022 10:54:27</t>
  </si>
  <si>
    <t>06.05.2022 10:54:28</t>
  </si>
  <si>
    <t>06.05.2022 10:54:29</t>
  </si>
  <si>
    <t>06.05.2022 10:54:31</t>
  </si>
  <si>
    <t>06.05.2022 10:54:32</t>
  </si>
  <si>
    <t>06.05.2022 10:54:33</t>
  </si>
  <si>
    <t>06.05.2022 10:54:34</t>
  </si>
  <si>
    <t>06.05.2022 10:54:36</t>
  </si>
  <si>
    <t>06.05.2022 10:54:37</t>
  </si>
  <si>
    <t>06.05.2022 10:54:39</t>
  </si>
  <si>
    <t>06.05.2022 10:54:40</t>
  </si>
  <si>
    <t>06.05.2022 10:54:42</t>
  </si>
  <si>
    <t>06.05.2022 10:54:43</t>
  </si>
  <si>
    <t>06.05.2022 10:55:04</t>
  </si>
  <si>
    <t>06.05.2022 10:55:06</t>
  </si>
  <si>
    <t>06.05.2022 10:55:07</t>
  </si>
  <si>
    <t>06.05.2022 10:55:08</t>
  </si>
  <si>
    <t>06.05.2022 10:55:09</t>
  </si>
  <si>
    <t>06.05.2022 10:55:11</t>
  </si>
  <si>
    <t>06.05.2022 10:57:15</t>
  </si>
  <si>
    <t>06.05.2022 10:57:16</t>
  </si>
  <si>
    <t>06.05.2022 10:57:19</t>
  </si>
  <si>
    <t>06.05.2022 10:57:21</t>
  </si>
  <si>
    <t>06.05.2022 10:57:23</t>
  </si>
  <si>
    <t>06.05.2022 10:57:28</t>
  </si>
  <si>
    <t>06.05.2022 10:57:29</t>
  </si>
  <si>
    <t>06.05.2022 10:57:31</t>
  </si>
  <si>
    <t>06.05.2022 10:57:32</t>
  </si>
  <si>
    <t>06.05.2022 10:57:35</t>
  </si>
  <si>
    <t>06.05.2022 10:57:37</t>
  </si>
  <si>
    <t>06.05.2022 10:57:38</t>
  </si>
  <si>
    <t>06.05.2022 10:57:40</t>
  </si>
  <si>
    <t>06.05.2022 10:57:41</t>
  </si>
  <si>
    <t>06.05.2022 10:57:42</t>
  </si>
  <si>
    <t>06.05.2022 10:57:43</t>
  </si>
  <si>
    <t>06.05.2022 10:57:45</t>
  </si>
  <si>
    <t>06.05.2022 10:57:46</t>
  </si>
  <si>
    <t>06.05.2022 10:57:47</t>
  </si>
  <si>
    <t>06.05.2022 10:58:11</t>
  </si>
  <si>
    <t>06.05.2022 10:58:12</t>
  </si>
  <si>
    <t>06.05.2022 10:58:14</t>
  </si>
  <si>
    <t>06.05.2022 10:58:15</t>
  </si>
  <si>
    <t>06.05.2022 10:58:17</t>
  </si>
  <si>
    <t>06.05.2022 10:59:15</t>
  </si>
  <si>
    <t>06.05.2022 10:59:17</t>
  </si>
  <si>
    <t>06.05.2022 10:59:18</t>
  </si>
  <si>
    <t>06.05.2022 10:59:19</t>
  </si>
  <si>
    <t>06.05.2022 10:59:21</t>
  </si>
  <si>
    <t>06.05.2022 10:59:22</t>
  </si>
  <si>
    <t>06.05.2022 10:59:23</t>
  </si>
  <si>
    <t>06.05.2022 10:59:44</t>
  </si>
  <si>
    <t>06.05.2022 10:59:45</t>
  </si>
  <si>
    <t>06.05.2022 10:59:47</t>
  </si>
  <si>
    <t>06.05.2022 10:59:48</t>
  </si>
  <si>
    <t>06.05.2022 10:59:50</t>
  </si>
  <si>
    <t>06.05.2022 10:59:51</t>
  </si>
  <si>
    <t>06.05.2022 10:59:53</t>
  </si>
  <si>
    <t>06.05.2022 11:00:02</t>
  </si>
  <si>
    <t>06.05.2022 11:00:11</t>
  </si>
  <si>
    <t>06.05.2022 11:00:12</t>
  </si>
  <si>
    <t>06.05.2022 11:00:14</t>
  </si>
  <si>
    <t>06.05.2022 11:00:15</t>
  </si>
  <si>
    <t>06.05.2022 11:00:17</t>
  </si>
  <si>
    <t>06.05.2022 11:00:18</t>
  </si>
  <si>
    <t>06.05.2022 11:00:20</t>
  </si>
  <si>
    <t>06.05.2022 11:00:22</t>
  </si>
  <si>
    <t>06.05.2022 11:00:37</t>
  </si>
  <si>
    <t>06.05.2022 11:00:39</t>
  </si>
  <si>
    <t>06.05.2022 11:00:40</t>
  </si>
  <si>
    <t>06.05.2022 11:00:42</t>
  </si>
  <si>
    <t>06.05.2022 11:00:43</t>
  </si>
  <si>
    <t>06.05.2022 11:01:06</t>
  </si>
  <si>
    <t>06.05.2022 11:01:07</t>
  </si>
  <si>
    <t>06.05.2022 11:01:09</t>
  </si>
  <si>
    <t>06.05.2022 11:01:10</t>
  </si>
  <si>
    <t>06.05.2022 11:01:11</t>
  </si>
  <si>
    <t>06.05.2022 11:01:13</t>
  </si>
  <si>
    <t>06.05.2022 11:02:06</t>
  </si>
  <si>
    <t>06.05.2022 11:02:08</t>
  </si>
  <si>
    <t>06.05.2022 11:02:09</t>
  </si>
  <si>
    <t>06.05.2022 11:02:12</t>
  </si>
  <si>
    <t>06.05.2022 11:02:13</t>
  </si>
  <si>
    <t>06.05.2022 11:02:14</t>
  </si>
  <si>
    <t>06.05.2022 11:02:15</t>
  </si>
  <si>
    <t>06.05.2022 11:02:17</t>
  </si>
  <si>
    <t>06.05.2022 11:02:18</t>
  </si>
  <si>
    <t>06.05.2022 11:02:19</t>
  </si>
  <si>
    <t>06.05.2022 11:02:20</t>
  </si>
  <si>
    <t>06.05.2022 11:02:22</t>
  </si>
  <si>
    <t>06.05.2022 11:02:23</t>
  </si>
  <si>
    <t>06.05.2022 11:02:24</t>
  </si>
  <si>
    <t>06.05.2022 11:02:25</t>
  </si>
  <si>
    <t>06.05.2022 11:02:48</t>
  </si>
  <si>
    <t>06.05.2022 11:03:18</t>
  </si>
  <si>
    <t>06.05.2022 11:03:19</t>
  </si>
  <si>
    <t>06.05.2022 11:03:20</t>
  </si>
  <si>
    <t>06.05.2022 11:03:22</t>
  </si>
  <si>
    <t>06.05.2022 11:03:27</t>
  </si>
  <si>
    <t>06.05.2022 11:03:29</t>
  </si>
  <si>
    <t>06.05.2022 11:03:30</t>
  </si>
  <si>
    <t>06.05.2022 11:03:32</t>
  </si>
  <si>
    <t>06.05.2022 11:03:33</t>
  </si>
  <si>
    <t>06.05.2022 11:03:34</t>
  </si>
  <si>
    <t>06.05.2022 11:03:35</t>
  </si>
  <si>
    <t>06.05.2022 11:03:37</t>
  </si>
  <si>
    <t>06.05.2022 11:04:12</t>
  </si>
  <si>
    <t>06.05.2022 11:04:14</t>
  </si>
  <si>
    <t>06.05.2022 11:04:15</t>
  </si>
  <si>
    <t>06.05.2022 11:04:18</t>
  </si>
  <si>
    <t>06.05.2022 11:04:49</t>
  </si>
  <si>
    <t>06.05.2022 11:04:51</t>
  </si>
  <si>
    <t>06.05.2022 11:04:52</t>
  </si>
  <si>
    <t>06.05.2022 11:04:53</t>
  </si>
  <si>
    <t>06.05.2022 11:04:55</t>
  </si>
  <si>
    <t>06.05.2022 11:05:00</t>
  </si>
  <si>
    <t>06.05.2022 11:05:02</t>
  </si>
  <si>
    <t>06.05.2022 11:05:03</t>
  </si>
  <si>
    <t>06.05.2022 11:05:04</t>
  </si>
  <si>
    <t>06.05.2022 11:05:06</t>
  </si>
  <si>
    <t>06.05.2022 11:05:07</t>
  </si>
  <si>
    <t>06.05.2022 11:05:08</t>
  </si>
  <si>
    <t>06.05.2022 11:05:09</t>
  </si>
  <si>
    <t>06.05.2022 11:05:11</t>
  </si>
  <si>
    <t>06.05.2022 11:05:12</t>
  </si>
  <si>
    <t>06.05.2022 11:05:13</t>
  </si>
  <si>
    <t>06.05.2022 11:05:14</t>
  </si>
  <si>
    <t>06.05.2022 11:05:16</t>
  </si>
  <si>
    <t>06.05.2022 11:05:17</t>
  </si>
  <si>
    <t>06.05.2022 11:05:18</t>
  </si>
  <si>
    <t>06.05.2022 11:05:19</t>
  </si>
  <si>
    <t>06.05.2022 11:05:21</t>
  </si>
  <si>
    <t>06.05.2022 11:05:22</t>
  </si>
  <si>
    <t>06.05.2022 11:05:23</t>
  </si>
  <si>
    <t>06.05.2022 11:06:11</t>
  </si>
  <si>
    <t>06.05.2022 11:06:12</t>
  </si>
  <si>
    <t>06.05.2022 11:06:14</t>
  </si>
  <si>
    <t>06.05.2022 11:06:15</t>
  </si>
  <si>
    <t>06.05.2022 11:06:17</t>
  </si>
  <si>
    <t>06.05.2022 11:06:18</t>
  </si>
  <si>
    <t>06.05.2022 11:06:20</t>
  </si>
  <si>
    <t>06.05.2022 11:06:21</t>
  </si>
  <si>
    <t>06.05.2022 11:06:23</t>
  </si>
  <si>
    <t>06.05.2022 11:06:24</t>
  </si>
  <si>
    <t>06.05.2022 11:06:26</t>
  </si>
  <si>
    <t>06.05.2022 11:06:27</t>
  </si>
  <si>
    <t>06.05.2022 11:06:28</t>
  </si>
  <si>
    <t>06.05.2022 11:06:48</t>
  </si>
  <si>
    <t>06.05.2022 11:06:49</t>
  </si>
  <si>
    <t>06.05.2022 11:06:51</t>
  </si>
  <si>
    <t>06.05.2022 11:06:52</t>
  </si>
  <si>
    <t>06.05.2022 11:06:53</t>
  </si>
  <si>
    <t>06.05.2022 11:06:54</t>
  </si>
  <si>
    <t>06.05.2022 11:06:56</t>
  </si>
  <si>
    <t>06.05.2022 11:06:57</t>
  </si>
  <si>
    <t>06.05.2022 11:07:48</t>
  </si>
  <si>
    <t>06.05.2022 11:08:00</t>
  </si>
  <si>
    <t>06.05.2022 11:08:01</t>
  </si>
  <si>
    <t>06.05.2022 11:08:03</t>
  </si>
  <si>
    <t>06.05.2022 11:08:18</t>
  </si>
  <si>
    <t>06.05.2022 11:08:19</t>
  </si>
  <si>
    <t>06.05.2022 11:08:21</t>
  </si>
  <si>
    <t>06.05.2022 11:08:22</t>
  </si>
  <si>
    <t>06.05.2022 11:08:24</t>
  </si>
  <si>
    <t>06.05.2022 11:08:25</t>
  </si>
  <si>
    <t>06.05.2022 11:08:27</t>
  </si>
  <si>
    <t>06.05.2022 11:08:28</t>
  </si>
  <si>
    <t>06.05.2022 11:08:58</t>
  </si>
  <si>
    <t>06.05.2022 11:08:59</t>
  </si>
  <si>
    <t>06.05.2022 11:09:01</t>
  </si>
  <si>
    <t>06.05.2022 11:09:02</t>
  </si>
  <si>
    <t>06.05.2022 11:09:03</t>
  </si>
  <si>
    <t>06.05.2022 11:09:04</t>
  </si>
  <si>
    <t>06.05.2022 11:09:06</t>
  </si>
  <si>
    <t>06.05.2022 11:09:11</t>
  </si>
  <si>
    <t>06.05.2022 11:09:13</t>
  </si>
  <si>
    <t>06.05.2022 11:09:14</t>
  </si>
  <si>
    <t>06.05.2022 11:09:16</t>
  </si>
  <si>
    <t>06.05.2022 11:09:20</t>
  </si>
  <si>
    <t>06.05.2022 11:09:22</t>
  </si>
  <si>
    <t>06.05.2022 11:09:23</t>
  </si>
  <si>
    <t>06.05.2022 11:09:25</t>
  </si>
  <si>
    <t>06.05.2022 11:09:26</t>
  </si>
  <si>
    <t>06.05.2022 11:09:35</t>
  </si>
  <si>
    <t>06.05.2022 11:09:37</t>
  </si>
  <si>
    <t>06.05.2022 11:09:38</t>
  </si>
  <si>
    <t>06.05.2022 11:09:39</t>
  </si>
  <si>
    <t>06.05.2022 11:09:41</t>
  </si>
  <si>
    <t>06.05.2022 11:09:43</t>
  </si>
  <si>
    <t>06.05.2022 11:09:48</t>
  </si>
  <si>
    <t>06.05.2022 11:09:49</t>
  </si>
  <si>
    <t>06.05.2022 11:09:51</t>
  </si>
  <si>
    <t>06.05.2022 11:09:52</t>
  </si>
  <si>
    <t>06.05.2022 11:09:54</t>
  </si>
  <si>
    <t>06.05.2022 11:09:55</t>
  </si>
  <si>
    <t>06.05.2022 11:10:48</t>
  </si>
  <si>
    <t>06.05.2022 11:10:49</t>
  </si>
  <si>
    <t>06.05.2022 11:10:51</t>
  </si>
  <si>
    <t>06.05.2022 11:10:52</t>
  </si>
  <si>
    <t>06.05.2022 11:10:53</t>
  </si>
  <si>
    <t>06.05.2022 11:10:54</t>
  </si>
  <si>
    <t>06.05.2022 11:10:56</t>
  </si>
  <si>
    <t>06.05.2022 11:11:01</t>
  </si>
  <si>
    <t>06.05.2022 11:11:03</t>
  </si>
  <si>
    <t>06.05.2022 11:11:06</t>
  </si>
  <si>
    <t>06.05.2022 11:11:07</t>
  </si>
  <si>
    <t>06.05.2022 11:11:08</t>
  </si>
  <si>
    <t>06.05.2022 11:11:14</t>
  </si>
  <si>
    <t>06.05.2022 11:11:15</t>
  </si>
  <si>
    <t>06.05.2022 11:11:20</t>
  </si>
  <si>
    <t>06.05.2022 11:11:21</t>
  </si>
  <si>
    <t>06.05.2022 11:11:23</t>
  </si>
  <si>
    <t>06.05.2022 11:11:24</t>
  </si>
  <si>
    <t>06.05.2022 11:11:26</t>
  </si>
  <si>
    <t>06.05.2022 11:11:27</t>
  </si>
  <si>
    <t>06.05.2022 11:11:29</t>
  </si>
  <si>
    <t>06.05.2022 11:11:30</t>
  </si>
  <si>
    <t>06.05.2022 11:11:32</t>
  </si>
  <si>
    <t>06.05.2022 11:12:06</t>
  </si>
  <si>
    <t>06.05.2022 11:12:08</t>
  </si>
  <si>
    <t>06.05.2022 11:12:09</t>
  </si>
  <si>
    <t>06.05.2022 11:12:10</t>
  </si>
  <si>
    <t>06.05.2022 11:12:11</t>
  </si>
  <si>
    <t>06.05.2022 11:12:13</t>
  </si>
  <si>
    <t>06.05.2022 11:12:14</t>
  </si>
  <si>
    <t>06.05.2022 11:13:12</t>
  </si>
  <si>
    <t>06.05.2022 11:13:14</t>
  </si>
  <si>
    <t>06.05.2022 11:14:32</t>
  </si>
  <si>
    <t>06.05.2022 11:14:33</t>
  </si>
  <si>
    <t>06.05.2022 11:14:34</t>
  </si>
  <si>
    <t>06.05.2022 11:14:36</t>
  </si>
  <si>
    <t>06.05.2022 11:14:37</t>
  </si>
  <si>
    <t>06.05.2022 11:14:38</t>
  </si>
  <si>
    <t>06.05.2022 11:14:39</t>
  </si>
  <si>
    <t>06.05.2022 11:14:41</t>
  </si>
  <si>
    <t>06.05.2022 11:14:43</t>
  </si>
  <si>
    <t>06.05.2022 11:15:19</t>
  </si>
  <si>
    <t>06.05.2022 11:15:31</t>
  </si>
  <si>
    <t>06.05.2022 11:15:32</t>
  </si>
  <si>
    <t>06.05.2022 11:15:34</t>
  </si>
  <si>
    <t>06.05.2022 11:15:35</t>
  </si>
  <si>
    <t>06.05.2022 11:15:36</t>
  </si>
  <si>
    <t>06.05.2022 11:15:37</t>
  </si>
  <si>
    <t>06.05.2022 11:15:39</t>
  </si>
  <si>
    <t>06.05.2022 11:15:40</t>
  </si>
  <si>
    <t>06.05.2022 11:16:14</t>
  </si>
  <si>
    <t>06.05.2022 11:16:16</t>
  </si>
  <si>
    <t>06.05.2022 11:16:50</t>
  </si>
  <si>
    <t>06.05.2022 11:17:13</t>
  </si>
  <si>
    <t>06.05.2022 11:17:14</t>
  </si>
  <si>
    <t>06.05.2022 11:17:15</t>
  </si>
  <si>
    <t>06.05.2022 11:17:17</t>
  </si>
  <si>
    <t>06.05.2022 11:17:18</t>
  </si>
  <si>
    <t>06.05.2022 11:17:19</t>
  </si>
  <si>
    <t>06.05.2022 11:17:20</t>
  </si>
  <si>
    <t>06.05.2022 11:17:22</t>
  </si>
  <si>
    <t>06.05.2022 11:17:36</t>
  </si>
  <si>
    <t>06.05.2022 11:17:38</t>
  </si>
  <si>
    <t>06.05.2022 11:17:39</t>
  </si>
  <si>
    <t>06.05.2022 11:17:41</t>
  </si>
  <si>
    <t>06.05.2022 11:17:42</t>
  </si>
  <si>
    <t>06.05.2022 11:17:44</t>
  </si>
  <si>
    <t>06.05.2022 11:17:45</t>
  </si>
  <si>
    <t>06.05.2022 11:17:47</t>
  </si>
  <si>
    <t>06.05.2022 11:17:50</t>
  </si>
  <si>
    <t>06.05.2022 11:17:53</t>
  </si>
  <si>
    <t>06.05.2022 11:17:54</t>
  </si>
  <si>
    <t>06.05.2022 11:17:55</t>
  </si>
  <si>
    <t>06.05.2022 11:17:57</t>
  </si>
  <si>
    <t>06.05.2022 11:17:58</t>
  </si>
  <si>
    <t>06.05.2022 11:17:59</t>
  </si>
  <si>
    <t>06.05.2022 11:18:02</t>
  </si>
  <si>
    <t>06.05.2022 11:18:03</t>
  </si>
  <si>
    <t>06.05.2022 11:18:05</t>
  </si>
  <si>
    <t>06.05.2022 11:18:06</t>
  </si>
  <si>
    <t>06.05.2022 11:18:07</t>
  </si>
  <si>
    <t>06.05.2022 11:18:08</t>
  </si>
  <si>
    <t>06.05.2022 11:18:10</t>
  </si>
  <si>
    <t>06.05.2022 11:18:12</t>
  </si>
  <si>
    <t>06.05.2022 11:18:14</t>
  </si>
  <si>
    <t>06.05.2022 11:18:15</t>
  </si>
  <si>
    <t>06.05.2022 11:18:16</t>
  </si>
  <si>
    <t>06.05.2022 11:18:18</t>
  </si>
  <si>
    <t>06.05.2022 11:18:23</t>
  </si>
  <si>
    <t>06.05.2022 11:18:25</t>
  </si>
  <si>
    <t>06.05.2022 11:18:26</t>
  </si>
  <si>
    <t>06.05.2022 11:18:28</t>
  </si>
  <si>
    <t>06.05.2022 11:18:29</t>
  </si>
  <si>
    <t>06.05.2022 11:18:58</t>
  </si>
  <si>
    <t>06.05.2022 11:18:59</t>
  </si>
  <si>
    <t>06.05.2022 11:19:02</t>
  </si>
  <si>
    <t>06.05.2022 11:19:03</t>
  </si>
  <si>
    <t>06.05.2022 11:19:05</t>
  </si>
  <si>
    <t>06.05.2022 11:19:06</t>
  </si>
  <si>
    <t>06.05.2022 11:19:07</t>
  </si>
  <si>
    <t>06.05.2022 11:19:08</t>
  </si>
  <si>
    <t>06.05.2022 11:19:55</t>
  </si>
  <si>
    <t>06.05.2022 11:19:56</t>
  </si>
  <si>
    <t>06.05.2022 11:19:58</t>
  </si>
  <si>
    <t>06.05.2022 11:19:59</t>
  </si>
  <si>
    <t>06.05.2022 11:20:13</t>
  </si>
  <si>
    <t>06.05.2022 11:20:14</t>
  </si>
  <si>
    <t>06.05.2022 11:20:16</t>
  </si>
  <si>
    <t>06.05.2022 11:20:17</t>
  </si>
  <si>
    <t>06.05.2022 11:20:19</t>
  </si>
  <si>
    <t>06.05.2022 11:20:20</t>
  </si>
  <si>
    <t>06.05.2022 11:20:37</t>
  </si>
  <si>
    <t>06.05.2022 11:20:38</t>
  </si>
  <si>
    <t>06.05.2022 11:20:39</t>
  </si>
  <si>
    <t>06.05.2022 11:20:41</t>
  </si>
  <si>
    <t>06.05.2022 11:20:42</t>
  </si>
  <si>
    <t>06.05.2022 11:20:43</t>
  </si>
  <si>
    <t>06.05.2022 11:20:44</t>
  </si>
  <si>
    <t>06.05.2022 11:20:46</t>
  </si>
  <si>
    <t>06.05.2022 11:21:36</t>
  </si>
  <si>
    <t>06.05.2022 11:21:38</t>
  </si>
  <si>
    <t>06.05.2022 11:21:39</t>
  </si>
  <si>
    <t>06.05.2022 11:21:42</t>
  </si>
  <si>
    <t>06.05.2022 11:21:44</t>
  </si>
  <si>
    <t>06.05.2022 11:21:45</t>
  </si>
  <si>
    <t>06.05.2022 11:22:45</t>
  </si>
  <si>
    <t>06.05.2022 11:22:47</t>
  </si>
  <si>
    <t>06.05.2022 11:22:48</t>
  </si>
  <si>
    <t>06.05.2022 11:22:49</t>
  </si>
  <si>
    <t>06.05.2022 11:22:51</t>
  </si>
  <si>
    <t>06.05.2022 11:22:52</t>
  </si>
  <si>
    <t>06.05.2022 11:22:53</t>
  </si>
  <si>
    <t>06.05.2022 11:22:54</t>
  </si>
  <si>
    <t>06.05.2022 11:22:56</t>
  </si>
  <si>
    <t>06.05.2022 11:22:57</t>
  </si>
  <si>
    <t>06.05.2022 11:23:13</t>
  </si>
  <si>
    <t>06.05.2022 11:23:27</t>
  </si>
  <si>
    <t>06.05.2022 11:23:28</t>
  </si>
  <si>
    <t>06.05.2022 11:23:30</t>
  </si>
  <si>
    <t>06.05.2022 11:23:31</t>
  </si>
  <si>
    <t>06.05.2022 11:23:32</t>
  </si>
  <si>
    <t>06.05.2022 11:23:33</t>
  </si>
  <si>
    <t>06.05.2022 11:23:38</t>
  </si>
  <si>
    <t>06.05.2022 11:23:42</t>
  </si>
  <si>
    <t>06.05.2022 11:23:43</t>
  </si>
  <si>
    <t>06.05.2022 11:23:45</t>
  </si>
  <si>
    <t>06.05.2022 11:23:47</t>
  </si>
  <si>
    <t>06.05.2022 11:23:52</t>
  </si>
  <si>
    <t>06.05.2022 11:23:53</t>
  </si>
  <si>
    <t>06.05.2022 11:23:55</t>
  </si>
  <si>
    <t>06.05.2022 11:23:56</t>
  </si>
  <si>
    <t>06.05.2022 11:23:58</t>
  </si>
  <si>
    <t>06.05.2022 11:23:59</t>
  </si>
  <si>
    <t>06.05.2022 11:24:01</t>
  </si>
  <si>
    <t>06.05.2022 11:24:02</t>
  </si>
  <si>
    <t>06.05.2022 11:24:43</t>
  </si>
  <si>
    <t>06.05.2022 11:24:46</t>
  </si>
  <si>
    <t>06.05.2022 11:24:49</t>
  </si>
  <si>
    <t>06.05.2022 11:24:50</t>
  </si>
  <si>
    <t>06.05.2022 11:24:55</t>
  </si>
  <si>
    <t>06.05.2022 11:24:56</t>
  </si>
  <si>
    <t>06.05.2022 11:25:03</t>
  </si>
  <si>
    <t>06.05.2022 11:25:05</t>
  </si>
  <si>
    <t>06.05.2022 11:25:06</t>
  </si>
  <si>
    <t>06.05.2022 11:25:08</t>
  </si>
  <si>
    <t>06.05.2022 11:25:09</t>
  </si>
  <si>
    <t>06.05.2022 11:25:29</t>
  </si>
  <si>
    <t>06.05.2022 11:25:30</t>
  </si>
  <si>
    <t>06.05.2022 11:25:31</t>
  </si>
  <si>
    <t>06.05.2022 11:25:33</t>
  </si>
  <si>
    <t>06.05.2022 11:25:34</t>
  </si>
  <si>
    <t>06.05.2022 11:25:35</t>
  </si>
  <si>
    <t>06.05.2022 11:25:48</t>
  </si>
  <si>
    <t>06.05.2022 11:25:54</t>
  </si>
  <si>
    <t>06.05.2022 11:25:56</t>
  </si>
  <si>
    <t>06.05.2022 11:25:57</t>
  </si>
  <si>
    <t>06.05.2022 11:26:48</t>
  </si>
  <si>
    <t>06.05.2022 11:26:50</t>
  </si>
  <si>
    <t>06.05.2022 11:26:51</t>
  </si>
  <si>
    <t>06.05.2022 11:26:52</t>
  </si>
  <si>
    <t>06.05.2022 11:26:54</t>
  </si>
  <si>
    <t>06.05.2022 11:26:55</t>
  </si>
  <si>
    <t>06.05.2022 11:26:58</t>
  </si>
  <si>
    <t>06.05.2022 11:26:59</t>
  </si>
  <si>
    <t>06.05.2022 11:27:00</t>
  </si>
  <si>
    <t>06.05.2022 11:27:02</t>
  </si>
  <si>
    <t>06.05.2022 11:27:03</t>
  </si>
  <si>
    <t>06.05.2022 11:27:04</t>
  </si>
  <si>
    <t>06.05.2022 11:27:05</t>
  </si>
  <si>
    <t>06.05.2022 11:27:07</t>
  </si>
  <si>
    <t>06.05.2022 11:27:08</t>
  </si>
  <si>
    <t>06.05.2022 11:28:29</t>
  </si>
  <si>
    <t>06.05.2022 11:28:30</t>
  </si>
  <si>
    <t>06.05.2022 11:28:31</t>
  </si>
  <si>
    <t>06.05.2022 11:28:33</t>
  </si>
  <si>
    <t>06.05.2022 11:28:34</t>
  </si>
  <si>
    <t>06.05.2022 11:28:35</t>
  </si>
  <si>
    <t>06.05.2022 11:28:36</t>
  </si>
  <si>
    <t>06.05.2022 11:28:38</t>
  </si>
  <si>
    <t>06.05.2022 11:29:19</t>
  </si>
  <si>
    <t>06.05.2022 11:29:21</t>
  </si>
  <si>
    <t>06.05.2022 11:29:22</t>
  </si>
  <si>
    <t>06.05.2022 11:29:23</t>
  </si>
  <si>
    <t>06.05.2022 11:29:25</t>
  </si>
  <si>
    <t>06.05.2022 11:29:26</t>
  </si>
  <si>
    <t>06.05.2022 11:29:27</t>
  </si>
  <si>
    <t>06.05.2022 11:30:21</t>
  </si>
  <si>
    <t>06.05.2022 11:30:22</t>
  </si>
  <si>
    <t>06.05.2022 11:30:24</t>
  </si>
  <si>
    <t>06.05.2022 11:30:25</t>
  </si>
  <si>
    <t>06.05.2022 11:30:26</t>
  </si>
  <si>
    <t>06.05.2022 11:30:27</t>
  </si>
  <si>
    <t>06.05.2022 11:30:29</t>
  </si>
  <si>
    <t>06.05.2022 11:30:30</t>
  </si>
  <si>
    <t>06.05.2022 11:30:31</t>
  </si>
  <si>
    <t>06.05.2022 11:30:33</t>
  </si>
  <si>
    <t>06.05.2022 11:30:34</t>
  </si>
  <si>
    <t>06.05.2022 11:30:35</t>
  </si>
  <si>
    <t>06.05.2022 11:30:36</t>
  </si>
  <si>
    <t>06.05.2022 11:30:38</t>
  </si>
  <si>
    <t>06.05.2022 11:30:39</t>
  </si>
  <si>
    <t>06.05.2022 11:30:40</t>
  </si>
  <si>
    <t>06.05.2022 11:30:41</t>
  </si>
  <si>
    <t>06.05.2022 11:30:43</t>
  </si>
  <si>
    <t>06.05.2022 11:30:44</t>
  </si>
  <si>
    <t>06.05.2022 11:30:45</t>
  </si>
  <si>
    <t>06.05.2022 11:30:48</t>
  </si>
  <si>
    <t>06.05.2022 11:30:50</t>
  </si>
  <si>
    <t>06.05.2022 11:30:51</t>
  </si>
  <si>
    <t>06.05.2022 11:30:53</t>
  </si>
  <si>
    <t>06.05.2022 11:30:54</t>
  </si>
  <si>
    <t>06.05.2022 11:30:56</t>
  </si>
  <si>
    <t>06.05.2022 11:30:59</t>
  </si>
  <si>
    <t>06.05.2022 11:31:00</t>
  </si>
  <si>
    <t>06.05.2022 11:31:01</t>
  </si>
  <si>
    <t>06.05.2022 11:31:03</t>
  </si>
  <si>
    <t>06.05.2022 11:31:05</t>
  </si>
  <si>
    <t>06.05.2022 11:31:07</t>
  </si>
  <si>
    <t>06.05.2022 11:31:08</t>
  </si>
  <si>
    <t>06.05.2022 11:31:09</t>
  </si>
  <si>
    <t>06.05.2022 11:31:11</t>
  </si>
  <si>
    <t>06.05.2022 11:31:22</t>
  </si>
  <si>
    <t>06.05.2022 11:31:24</t>
  </si>
  <si>
    <t>06.05.2022 11:31:27</t>
  </si>
  <si>
    <t>06.05.2022 11:31:28</t>
  </si>
  <si>
    <t>06.05.2022 11:31:30</t>
  </si>
  <si>
    <t>06.05.2022 11:31:31</t>
  </si>
  <si>
    <t>06.05.2022 11:31:33</t>
  </si>
  <si>
    <t>06.05.2022 11:31:34</t>
  </si>
  <si>
    <t>06.05.2022 11:31:36</t>
  </si>
  <si>
    <t>06.05.2022 11:31:37</t>
  </si>
  <si>
    <t>06.05.2022 11:31:39</t>
  </si>
  <si>
    <t>06.05.2022 11:31:40</t>
  </si>
  <si>
    <t>06.05.2022 11:31:42</t>
  </si>
  <si>
    <t>06.05.2022 11:31:43</t>
  </si>
  <si>
    <t>06.05.2022 11:32:04</t>
  </si>
  <si>
    <t>06.05.2022 11:32:06</t>
  </si>
  <si>
    <t>06.05.2022 11:32:07</t>
  </si>
  <si>
    <t>06.05.2022 11:32:08</t>
  </si>
  <si>
    <t>06.05.2022 11:32:10</t>
  </si>
  <si>
    <t>06.05.2022 11:32:11</t>
  </si>
  <si>
    <t>06.05.2022 11:32:12</t>
  </si>
  <si>
    <t>06.05.2022 11:32:13</t>
  </si>
  <si>
    <t>06.05.2022 11:32:15</t>
  </si>
  <si>
    <t>06.05.2022 11:32:16</t>
  </si>
  <si>
    <t>06.05.2022 11:34:02</t>
  </si>
  <si>
    <t>06.05.2022 11:34:04</t>
  </si>
  <si>
    <t>06.05.2022 11:34:05</t>
  </si>
  <si>
    <t>06.05.2022 11:34:06</t>
  </si>
  <si>
    <t>06.05.2022 11:34:07</t>
  </si>
  <si>
    <t>06.05.2022 11:34:09</t>
  </si>
  <si>
    <t>06.05.2022 11:34:10</t>
  </si>
  <si>
    <t>06.05.2022 11:34:14</t>
  </si>
  <si>
    <t>06.05.2022 11:34:16</t>
  </si>
  <si>
    <t>06.05.2022 11:34:17</t>
  </si>
  <si>
    <t>06.05.2022 11:34:20</t>
  </si>
  <si>
    <t>06.05.2022 11:34:21</t>
  </si>
  <si>
    <t>06.05.2022 11:34:24</t>
  </si>
  <si>
    <t>06.05.2022 11:34:25</t>
  </si>
  <si>
    <t>06.05.2022 11:34:28</t>
  </si>
  <si>
    <t>06.05.2022 11:34:30</t>
  </si>
  <si>
    <t>06.05.2022 11:34:31</t>
  </si>
  <si>
    <t>06.05.2022 11:34:32</t>
  </si>
  <si>
    <t>06.05.2022 11:34:33</t>
  </si>
  <si>
    <t>06.05.2022 11:34:35</t>
  </si>
  <si>
    <t>06.05.2022 11:34:36</t>
  </si>
  <si>
    <t>06.05.2022 11:34:37</t>
  </si>
  <si>
    <t>06.05.2022 11:34:38</t>
  </si>
  <si>
    <t>06.05.2022 11:35:05</t>
  </si>
  <si>
    <t>06.05.2022 11:35:13</t>
  </si>
  <si>
    <t>06.05.2022 11:35:14</t>
  </si>
  <si>
    <t>06.05.2022 11:35:16</t>
  </si>
  <si>
    <t>06.05.2022 11:35:17</t>
  </si>
  <si>
    <t>06.05.2022 11:35:19</t>
  </si>
  <si>
    <t>06.05.2022 11:35:20</t>
  </si>
  <si>
    <t>06.05.2022 11:35:22</t>
  </si>
  <si>
    <t>06.05.2022 11:35:23</t>
  </si>
  <si>
    <t>06.05.2022 11:35:29</t>
  </si>
  <si>
    <t>06.05.2022 11:35:32</t>
  </si>
  <si>
    <t>06.05.2022 11:35:34</t>
  </si>
  <si>
    <t>06.05.2022 11:35:35</t>
  </si>
  <si>
    <t>06.05.2022 11:35:36</t>
  </si>
  <si>
    <t>06.05.2022 11:35:37</t>
  </si>
  <si>
    <t>06.05.2022 11:35:39</t>
  </si>
  <si>
    <t>06.05.2022 11:35:40</t>
  </si>
  <si>
    <t>06.05.2022 11:35:41</t>
  </si>
  <si>
    <t>06.05.2022 11:35:42</t>
  </si>
  <si>
    <t>06.05.2022 11:35:44</t>
  </si>
  <si>
    <t>06.05.2022 11:35:45</t>
  </si>
  <si>
    <t>06.05.2022 11:35:46</t>
  </si>
  <si>
    <t>06.05.2022 11:35:47</t>
  </si>
  <si>
    <t>06.05.2022 11:35:49</t>
  </si>
  <si>
    <t>06.05.2022 11:35:50</t>
  </si>
  <si>
    <t>06.05.2022 11:36:18</t>
  </si>
  <si>
    <t>06.05.2022 11:36:20</t>
  </si>
  <si>
    <t>06.05.2022 11:36:21</t>
  </si>
  <si>
    <t>06.05.2022 11:36:22</t>
  </si>
  <si>
    <t>06.05.2022 11:36:23</t>
  </si>
  <si>
    <t>06.05.2022 11:36:25</t>
  </si>
  <si>
    <t>06.05.2022 11:36:26</t>
  </si>
  <si>
    <t>06.05.2022 11:36:27</t>
  </si>
  <si>
    <t>06.05.2022 11:37:19</t>
  </si>
  <si>
    <t>06.05.2022 11:37:21</t>
  </si>
  <si>
    <t>06.05.2022 11:37:22</t>
  </si>
  <si>
    <t>06.05.2022 11:37:24</t>
  </si>
  <si>
    <t>06.05.2022 11:37:25</t>
  </si>
  <si>
    <t>06.05.2022 11:37:27</t>
  </si>
  <si>
    <t>06.05.2022 11:37:28</t>
  </si>
  <si>
    <t>06.05.2022 11:37:30</t>
  </si>
  <si>
    <t>06.05.2022 11:37:40</t>
  </si>
  <si>
    <t>06.05.2022 11:37:42</t>
  </si>
  <si>
    <t>06.05.2022 11:37:57</t>
  </si>
  <si>
    <t>06.05.2022 11:37:58</t>
  </si>
  <si>
    <t>06.05.2022 11:38:00</t>
  </si>
  <si>
    <t>06.05.2022 11:38:01</t>
  </si>
  <si>
    <t>06.05.2022 11:38:02</t>
  </si>
  <si>
    <t>06.05.2022 11:38:05</t>
  </si>
  <si>
    <t>06.05.2022 11:38:20</t>
  </si>
  <si>
    <t>06.05.2022 11:38:21</t>
  </si>
  <si>
    <t>06.05.2022 11:38:51</t>
  </si>
  <si>
    <t>06.05.2022 11:38:53</t>
  </si>
  <si>
    <t>06.05.2022 11:38:54</t>
  </si>
  <si>
    <t>06.05.2022 11:38:56</t>
  </si>
  <si>
    <t>06.05.2022 11:38:58</t>
  </si>
  <si>
    <t>06.05.2022 11:39:20</t>
  </si>
  <si>
    <t>06.05.2022 11:39:21</t>
  </si>
  <si>
    <t>06.05.2022 11:39:23</t>
  </si>
  <si>
    <t>06.05.2022 11:39:24</t>
  </si>
  <si>
    <t>06.05.2022 11:39:25</t>
  </si>
  <si>
    <t>06.05.2022 11:39:27</t>
  </si>
  <si>
    <t>06.05.2022 11:39:28</t>
  </si>
  <si>
    <t>06.05.2022 11:39:29</t>
  </si>
  <si>
    <t>06.05.2022 11:39:31</t>
  </si>
  <si>
    <t>06.05.2022 11:39:32</t>
  </si>
  <si>
    <t>06.05.2022 11:39:33</t>
  </si>
  <si>
    <t>06.05.2022 11:39:36</t>
  </si>
  <si>
    <t>06.05.2022 11:39:52</t>
  </si>
  <si>
    <t>06.05.2022 11:39:54</t>
  </si>
  <si>
    <t>06.05.2022 11:39:55</t>
  </si>
  <si>
    <t>06.05.2022 11:39:57</t>
  </si>
  <si>
    <t>06.05.2022 11:39:58</t>
  </si>
  <si>
    <t>06.05.2022 11:40:00</t>
  </si>
  <si>
    <t>06.05.2022 11:40:01</t>
  </si>
  <si>
    <t>06.05.2022 11:40:06</t>
  </si>
  <si>
    <t>06.05.2022 11:40:07</t>
  </si>
  <si>
    <t>06.05.2022 11:40:08</t>
  </si>
  <si>
    <t>06.05.2022 11:40:10</t>
  </si>
  <si>
    <t>06.05.2022 11:40:11</t>
  </si>
  <si>
    <t>06.05.2022 11:40:12</t>
  </si>
  <si>
    <t>06.05.2022 11:40:13</t>
  </si>
  <si>
    <t>06.05.2022 11:40:15</t>
  </si>
  <si>
    <t>06.05.2022 11:40:16</t>
  </si>
  <si>
    <t>06.05.2022 11:40:18</t>
  </si>
  <si>
    <t>06.05.2022 11:40:19</t>
  </si>
  <si>
    <t>06.05.2022 11:40:21</t>
  </si>
  <si>
    <t>06.05.2022 11:40:22</t>
  </si>
  <si>
    <t>06.05.2022 11:40:36</t>
  </si>
  <si>
    <t>06.05.2022 11:40:37</t>
  </si>
  <si>
    <t>06.05.2022 11:40:39</t>
  </si>
  <si>
    <t>06.05.2022 11:40:40</t>
  </si>
  <si>
    <t>06.05.2022 11:40:42</t>
  </si>
  <si>
    <t>06.05.2022 11:40:43</t>
  </si>
  <si>
    <t>06.05.2022 11:40:45</t>
  </si>
  <si>
    <t>06.05.2022 11:41:21</t>
  </si>
  <si>
    <t>06.05.2022 11:41:24</t>
  </si>
  <si>
    <t>06.05.2022 11:41:26</t>
  </si>
  <si>
    <t>06.05.2022 11:41:34</t>
  </si>
  <si>
    <t>06.05.2022 11:41:36</t>
  </si>
  <si>
    <t>06.05.2022 11:41:37</t>
  </si>
  <si>
    <t>06.05.2022 11:41:38</t>
  </si>
  <si>
    <t>06.05.2022 11:41:39</t>
  </si>
  <si>
    <t>06.05.2022 11:41:41</t>
  </si>
  <si>
    <t>06.05.2022 11:41:42</t>
  </si>
  <si>
    <t>06.05.2022 11:41:43</t>
  </si>
  <si>
    <t>06.05.2022 11:41:47</t>
  </si>
  <si>
    <t>06.05.2022 11:41:49</t>
  </si>
  <si>
    <t>06.05.2022 11:41:50</t>
  </si>
  <si>
    <t>06.05.2022 11:41:52</t>
  </si>
  <si>
    <t>06.05.2022 11:41:53</t>
  </si>
  <si>
    <t>06.05.2022 11:41:55</t>
  </si>
  <si>
    <t>06.05.2022 11:41:56</t>
  </si>
  <si>
    <t>06.05.2022 11:41:58</t>
  </si>
  <si>
    <t>06.05.2022 11:41:59</t>
  </si>
  <si>
    <t>06.05.2022 11:42:01</t>
  </si>
  <si>
    <t>06.05.2022 11:42:02</t>
  </si>
  <si>
    <t>06.05.2022 11:42:04</t>
  </si>
  <si>
    <t>06.05.2022 11:42:05</t>
  </si>
  <si>
    <t>06.05.2022 11:42:06</t>
  </si>
  <si>
    <t>06.05.2022 11:42:07</t>
  </si>
  <si>
    <t>06.05.2022 11:42:09</t>
  </si>
  <si>
    <t>06.05.2022 11:42:11</t>
  </si>
  <si>
    <t>06.05.2022 11:42:35</t>
  </si>
  <si>
    <t>06.05.2022 11:42:58</t>
  </si>
  <si>
    <t>06.05.2022 11:43:02</t>
  </si>
  <si>
    <t>06.05.2022 11:43:04</t>
  </si>
  <si>
    <t>06.05.2022 11:43:05</t>
  </si>
  <si>
    <t>06.05.2022 11:43:06</t>
  </si>
  <si>
    <t>06.05.2022 11:43:08</t>
  </si>
  <si>
    <t>06.05.2022 11:43:09</t>
  </si>
  <si>
    <t>06.05.2022 11:43:10</t>
  </si>
  <si>
    <t>06.05.2022 11:43:11</t>
  </si>
  <si>
    <t>06.05.2022 11:43:13</t>
  </si>
  <si>
    <t>06.05.2022 11:43:14</t>
  </si>
  <si>
    <t>06.05.2022 11:43:15</t>
  </si>
  <si>
    <t>06.05.2022 11:43:20</t>
  </si>
  <si>
    <t>06.05.2022 11:44:00</t>
  </si>
  <si>
    <t>06.05.2022 11:44:02</t>
  </si>
  <si>
    <t>06.05.2022 11:44:03</t>
  </si>
  <si>
    <t>06.05.2022 11:44:04</t>
  </si>
  <si>
    <t>06.05.2022 11:44:05</t>
  </si>
  <si>
    <t>06.05.2022 11:44:07</t>
  </si>
  <si>
    <t>06.05.2022 11:44:08</t>
  </si>
  <si>
    <t>06.05.2022 11:44:09</t>
  </si>
  <si>
    <t>06.05.2022 11:44:12</t>
  </si>
  <si>
    <t>06.05.2022 11:44:16</t>
  </si>
  <si>
    <t>06.05.2022 11:44:18</t>
  </si>
  <si>
    <t>06.05.2022 11:44:19</t>
  </si>
  <si>
    <t>06.05.2022 11:44:21</t>
  </si>
  <si>
    <t>06.05.2022 11:44:22</t>
  </si>
  <si>
    <t>06.05.2022 11:44:24</t>
  </si>
  <si>
    <t>06.05.2022 11:45:16</t>
  </si>
  <si>
    <t>06.05.2022 11:45:18</t>
  </si>
  <si>
    <t>06.05.2022 11:45:21</t>
  </si>
  <si>
    <t>06.05.2022 11:45:22</t>
  </si>
  <si>
    <t>06.05.2022 11:45:24</t>
  </si>
  <si>
    <t>06.05.2022 11:45:29</t>
  </si>
  <si>
    <t>06.05.2022 11:46:10</t>
  </si>
  <si>
    <t>06.05.2022 11:46:13</t>
  </si>
  <si>
    <t>06.05.2022 11:46:15</t>
  </si>
  <si>
    <t>06.05.2022 11:46:16</t>
  </si>
  <si>
    <t>06.05.2022 11:46:18</t>
  </si>
  <si>
    <t>06.05.2022 11:46:19</t>
  </si>
  <si>
    <t>06.05.2022 11:46:54</t>
  </si>
  <si>
    <t>06.05.2022 11:46:55</t>
  </si>
  <si>
    <t>06.05.2022 11:46:57</t>
  </si>
  <si>
    <t>06.05.2022 11:46:58</t>
  </si>
  <si>
    <t>06.05.2022 11:47:00</t>
  </si>
  <si>
    <t>06.05.2022 11:47:01</t>
  </si>
  <si>
    <t>06.05.2022 11:48:52</t>
  </si>
  <si>
    <t>06.05.2022 11:48:54</t>
  </si>
  <si>
    <t>06.05.2022 11:48:55</t>
  </si>
  <si>
    <t>06.05.2022 11:48:56</t>
  </si>
  <si>
    <t>06.05.2022 11:48:58</t>
  </si>
  <si>
    <t>06.05.2022 11:48:59</t>
  </si>
  <si>
    <t>06.05.2022 11:49:00</t>
  </si>
  <si>
    <t>06.05.2022 11:49:49</t>
  </si>
  <si>
    <t>06.05.2022 11:49:51</t>
  </si>
  <si>
    <t>06.05.2022 11:49:52</t>
  </si>
  <si>
    <t>06.05.2022 11:49:54</t>
  </si>
  <si>
    <t>06.05.2022 11:49:55</t>
  </si>
  <si>
    <t>06.05.2022 11:49:57</t>
  </si>
  <si>
    <t>06.05.2022 11:49:58</t>
  </si>
  <si>
    <t>06.05.2022 11:50:07</t>
  </si>
  <si>
    <t>06.05.2022 11:50:09</t>
  </si>
  <si>
    <t>06.05.2022 11:50:10</t>
  </si>
  <si>
    <t>06.05.2022 11:50:11</t>
  </si>
  <si>
    <t>06.05.2022 11:50:38</t>
  </si>
  <si>
    <t>06.05.2022 11:50:40</t>
  </si>
  <si>
    <t>06.05.2022 11:50:41</t>
  </si>
  <si>
    <t>06.05.2022 11:50:42</t>
  </si>
  <si>
    <t>06.05.2022 11:50:43</t>
  </si>
  <si>
    <t>06.05.2022 11:50:45</t>
  </si>
  <si>
    <t>06.05.2022 11:50:46</t>
  </si>
  <si>
    <t>06.05.2022 11:50:47</t>
  </si>
  <si>
    <t>06.05.2022 11:50:50</t>
  </si>
  <si>
    <t>06.05.2022 11:51:35</t>
  </si>
  <si>
    <t>06.05.2022 11:51:36</t>
  </si>
  <si>
    <t>06.05.2022 11:51:38</t>
  </si>
  <si>
    <t>06.05.2022 11:51:39</t>
  </si>
  <si>
    <t>06.05.2022 11:51:40</t>
  </si>
  <si>
    <t>06.05.2022 11:51:43</t>
  </si>
  <si>
    <t>06.05.2022 11:52:25</t>
  </si>
  <si>
    <t>06.05.2022 11:52:26</t>
  </si>
  <si>
    <t>06.05.2022 11:52:28</t>
  </si>
  <si>
    <t>06.05.2022 11:52:29</t>
  </si>
  <si>
    <t>06.05.2022 11:52:30</t>
  </si>
  <si>
    <t>06.05.2022 11:52:32</t>
  </si>
  <si>
    <t>06.05.2022 11:52:33</t>
  </si>
  <si>
    <t>06.05.2022 11:52:34</t>
  </si>
  <si>
    <t>06.05.2022 11:52:35</t>
  </si>
  <si>
    <t>06.05.2022 11:52:37</t>
  </si>
  <si>
    <t>06.05.2022 11:52:38</t>
  </si>
  <si>
    <t>06.05.2022 11:53:05</t>
  </si>
  <si>
    <t>06.05.2022 11:53:06</t>
  </si>
  <si>
    <t>06.05.2022 11:53:08</t>
  </si>
  <si>
    <t>06.05.2022 11:53:09</t>
  </si>
  <si>
    <t>06.05.2022 11:53:11</t>
  </si>
  <si>
    <t>06.05.2022 11:53:48</t>
  </si>
  <si>
    <t>06.05.2022 11:53:53</t>
  </si>
  <si>
    <t>06.05.2022 11:53:54</t>
  </si>
  <si>
    <t>06.05.2022 11:53:56</t>
  </si>
  <si>
    <t>06.05.2022 11:53:57</t>
  </si>
  <si>
    <t>06.05.2022 11:53:59</t>
  </si>
  <si>
    <t>06.05.2022 11:54:00</t>
  </si>
  <si>
    <t>06.05.2022 11:54:02</t>
  </si>
  <si>
    <t>06.05.2022 11:54:03</t>
  </si>
  <si>
    <t>06.05.2022 11:54:15</t>
  </si>
  <si>
    <t>06.05.2022 11:54:17</t>
  </si>
  <si>
    <t>06.05.2022 11:54:18</t>
  </si>
  <si>
    <t>06.05.2022 11:54:19</t>
  </si>
  <si>
    <t>06.05.2022 11:54:20</t>
  </si>
  <si>
    <t>06.05.2022 11:54:22</t>
  </si>
  <si>
    <t>06.05.2022 11:54:23</t>
  </si>
  <si>
    <t>06.05.2022 11:54:24</t>
  </si>
  <si>
    <t>06.05.2022 11:54:25</t>
  </si>
  <si>
    <t>06.05.2022 11:54:31</t>
  </si>
  <si>
    <t>06.05.2022 11:54:32</t>
  </si>
  <si>
    <t>06.05.2022 11:54:34</t>
  </si>
  <si>
    <t>06.05.2022 11:54:35</t>
  </si>
  <si>
    <t>06.05.2022 11:54:36</t>
  </si>
  <si>
    <t>06.05.2022 11:54:37</t>
  </si>
  <si>
    <t>06.05.2022 11:54:48</t>
  </si>
  <si>
    <t>06.05.2022 11:54:49</t>
  </si>
  <si>
    <t>06.05.2022 11:54:50</t>
  </si>
  <si>
    <t>06.05.2022 11:54:52</t>
  </si>
  <si>
    <t>06.05.2022 11:54:53</t>
  </si>
  <si>
    <t>06.05.2022 11:54:54</t>
  </si>
  <si>
    <t>06.05.2022 11:54:57</t>
  </si>
  <si>
    <t>06.05.2022 11:54:58</t>
  </si>
  <si>
    <t>06.05.2022 11:55:49</t>
  </si>
  <si>
    <t>06.05.2022 11:55:50</t>
  </si>
  <si>
    <t>06.05.2022 11:55:52</t>
  </si>
  <si>
    <t>06.05.2022 11:55:53</t>
  </si>
  <si>
    <t>06.05.2022 11:55:54</t>
  </si>
  <si>
    <t>06.05.2022 11:55:55</t>
  </si>
  <si>
    <t>06.05.2022 11:55:57</t>
  </si>
  <si>
    <t>06.05.2022 11:55:58</t>
  </si>
  <si>
    <t>06.05.2022 11:55:59</t>
  </si>
  <si>
    <t>06.05.2022 11:56:00</t>
  </si>
  <si>
    <t>06.05.2022 11:56:02</t>
  </si>
  <si>
    <t>06.05.2022 11:56:49</t>
  </si>
  <si>
    <t>06.05.2022 11:56:51</t>
  </si>
  <si>
    <t>06.05.2022 11:56:52</t>
  </si>
  <si>
    <t>06.05.2022 11:56:54</t>
  </si>
  <si>
    <t>06.05.2022 11:56:55</t>
  </si>
  <si>
    <t>06.05.2022 11:56:57</t>
  </si>
  <si>
    <t>06.05.2022 11:57:31</t>
  </si>
  <si>
    <t>06.05.2022 11:57:33</t>
  </si>
  <si>
    <t>06.05.2022 11:58:34</t>
  </si>
  <si>
    <t>06.05.2022 11:58:36</t>
  </si>
  <si>
    <t>06.05.2022 11:58:37</t>
  </si>
  <si>
    <t>06.05.2022 11:58:38</t>
  </si>
  <si>
    <t>06.05.2022 11:58:39</t>
  </si>
  <si>
    <t>06.05.2022 11:58:41</t>
  </si>
  <si>
    <t>06.05.2022 11:58:42</t>
  </si>
  <si>
    <t>06.05.2022 11:59:46</t>
  </si>
  <si>
    <t>06.05.2022 11:59:48</t>
  </si>
  <si>
    <t>06.05.2022 11:59:49</t>
  </si>
  <si>
    <t>06.05.2022 11:59:50</t>
  </si>
  <si>
    <t>06.05.2022 11:59:51</t>
  </si>
  <si>
    <t>06.05.2022 12:00:33</t>
  </si>
  <si>
    <t>06.05.2022 12:00:35</t>
  </si>
  <si>
    <t>06.05.2022 12:00:36</t>
  </si>
  <si>
    <t>06.05.2022 12:00:38</t>
  </si>
  <si>
    <t>06.05.2022 12:00:39</t>
  </si>
  <si>
    <t>06.05.2022 12:00:41</t>
  </si>
  <si>
    <t>06.05.2022 12:00:57</t>
  </si>
  <si>
    <t>06.05.2022 12:00:59</t>
  </si>
  <si>
    <t>06.05.2022 12:01:00</t>
  </si>
  <si>
    <t>06.05.2022 12:01:01</t>
  </si>
  <si>
    <t>06.05.2022 12:01:02</t>
  </si>
  <si>
    <t>06.05.2022 12:01:05</t>
  </si>
  <si>
    <t>06.05.2022 12:02:04</t>
  </si>
  <si>
    <t>06.05.2022 12:02:05</t>
  </si>
  <si>
    <t>06.05.2022 12:02:07</t>
  </si>
  <si>
    <t>06.05.2022 12:02:08</t>
  </si>
  <si>
    <t>06.05.2022 12:02:10</t>
  </si>
  <si>
    <t>06.05.2022 12:02:11</t>
  </si>
  <si>
    <t>06.05.2022 12:02:13</t>
  </si>
  <si>
    <t>06.05.2022 12:02:26</t>
  </si>
  <si>
    <t>06.05.2022 12:02:28</t>
  </si>
  <si>
    <t>06.05.2022 12:02:29</t>
  </si>
  <si>
    <t>06.05.2022 12:02:30</t>
  </si>
  <si>
    <t>06.05.2022 12:02:32</t>
  </si>
  <si>
    <t>06.05.2022 12:02:33</t>
  </si>
  <si>
    <t>06.05.2022 12:02:34</t>
  </si>
  <si>
    <t>06.05.2022 12:02:35</t>
  </si>
  <si>
    <t>06.05.2022 12:03:11</t>
  </si>
  <si>
    <t>06.05.2022 12:03:13</t>
  </si>
  <si>
    <t>06.05.2022 12:03:14</t>
  </si>
  <si>
    <t>06.05.2022 12:03:16</t>
  </si>
  <si>
    <t>06.05.2022 12:04:32</t>
  </si>
  <si>
    <t>06.05.2022 12:04:33</t>
  </si>
  <si>
    <t>06.05.2022 12:04:35</t>
  </si>
  <si>
    <t>06.05.2022 12:04:36</t>
  </si>
  <si>
    <t>06.05.2022 12:04:37</t>
  </si>
  <si>
    <t>06.05.2022 12:04:38</t>
  </si>
  <si>
    <t>06.05.2022 12:04:40</t>
  </si>
  <si>
    <t>06.05.2022 12:04:42</t>
  </si>
  <si>
    <t>06.05.2022 12:04:44</t>
  </si>
  <si>
    <t>06.05.2022 12:04:45</t>
  </si>
  <si>
    <t>06.05.2022 12:04:47</t>
  </si>
  <si>
    <t>06.05.2022 12:04:48</t>
  </si>
  <si>
    <t>06.05.2022 12:04:50</t>
  </si>
  <si>
    <t>06.05.2022 12:04:51</t>
  </si>
  <si>
    <t>06.05.2022 12:04:53</t>
  </si>
  <si>
    <t>06.05.2022 12:04:54</t>
  </si>
  <si>
    <t>06.05.2022 12:04:55</t>
  </si>
  <si>
    <t>06.05.2022 12:04:57</t>
  </si>
  <si>
    <t>06.05.2022 12:04:58</t>
  </si>
  <si>
    <t>06.05.2022 12:05:11</t>
  </si>
  <si>
    <t>06.05.2022 12:05:13</t>
  </si>
  <si>
    <t>06.05.2022 12:05:16</t>
  </si>
  <si>
    <t>06.05.2022 12:05:17</t>
  </si>
  <si>
    <t>06.05.2022 12:05:19</t>
  </si>
  <si>
    <t>06.05.2022 12:05:20</t>
  </si>
  <si>
    <t>06.05.2022 12:06:07</t>
  </si>
  <si>
    <t>06.05.2022 12:06:08</t>
  </si>
  <si>
    <t>06.05.2022 12:06:10</t>
  </si>
  <si>
    <t>06.05.2022 12:06:11</t>
  </si>
  <si>
    <t>06.05.2022 12:06:13</t>
  </si>
  <si>
    <t>06.05.2022 12:06:34</t>
  </si>
  <si>
    <t>06.05.2022 12:06:35</t>
  </si>
  <si>
    <t>06.05.2022 12:06:36</t>
  </si>
  <si>
    <t>06.05.2022 12:06:38</t>
  </si>
  <si>
    <t>06.05.2022 12:06:39</t>
  </si>
  <si>
    <t>06.05.2022 12:06:40</t>
  </si>
  <si>
    <t>06.05.2022 12:06:41</t>
  </si>
  <si>
    <t>06.05.2022 12:06:43</t>
  </si>
  <si>
    <t>06.05.2022 12:06:44</t>
  </si>
  <si>
    <t>06.05.2022 12:06:54</t>
  </si>
  <si>
    <t>06.05.2022 12:06:56</t>
  </si>
  <si>
    <t>06.05.2022 12:06:57</t>
  </si>
  <si>
    <t>06.05.2022 12:06:59</t>
  </si>
  <si>
    <t>06.05.2022 12:07:00</t>
  </si>
  <si>
    <t>06.05.2022 12:07:02</t>
  </si>
  <si>
    <t>06.05.2022 12:07:03</t>
  </si>
  <si>
    <t>06.05.2022 12:07:05</t>
  </si>
  <si>
    <t>06.05.2022 12:07:06</t>
  </si>
  <si>
    <t>06.05.2022 12:07:08</t>
  </si>
  <si>
    <t>06.05.2022 12:07:16</t>
  </si>
  <si>
    <t>06.05.2022 12:07:18</t>
  </si>
  <si>
    <t>06.05.2022 12:07:19</t>
  </si>
  <si>
    <t>06.05.2022 12:07:20</t>
  </si>
  <si>
    <t>06.05.2022 12:07:22</t>
  </si>
  <si>
    <t>06.05.2022 12:07:23</t>
  </si>
  <si>
    <t>06.05.2022 12:07:24</t>
  </si>
  <si>
    <t>06.05.2022 12:07:56</t>
  </si>
  <si>
    <t>06.05.2022 12:08:09</t>
  </si>
  <si>
    <t>06.05.2022 12:08:10</t>
  </si>
  <si>
    <t>06.05.2022 12:08:12</t>
  </si>
  <si>
    <t>06.05.2022 12:08:13</t>
  </si>
  <si>
    <t>06.05.2022 12:08:14</t>
  </si>
  <si>
    <t>06.05.2022 12:08:15</t>
  </si>
  <si>
    <t>06.05.2022 12:08:17</t>
  </si>
  <si>
    <t>06.05.2022 12:08:18</t>
  </si>
  <si>
    <t>06.05.2022 12:08:19</t>
  </si>
  <si>
    <t>06.05.2022 12:08:20</t>
  </si>
  <si>
    <t>06.05.2022 12:08:22</t>
  </si>
  <si>
    <t>06.05.2022 12:08:23</t>
  </si>
  <si>
    <t>06.05.2022 12:08:24</t>
  </si>
  <si>
    <t>06.05.2022 12:08:25</t>
  </si>
  <si>
    <t>06.05.2022 12:09:04</t>
  </si>
  <si>
    <t>06.05.2022 12:09:06</t>
  </si>
  <si>
    <t>06.05.2022 12:09:07</t>
  </si>
  <si>
    <t>06.05.2022 12:09:08</t>
  </si>
  <si>
    <t>06.05.2022 12:09:09</t>
  </si>
  <si>
    <t>06.05.2022 12:09:26</t>
  </si>
  <si>
    <t>06.05.2022 12:09:27</t>
  </si>
  <si>
    <t>06.05.2022 12:09:29</t>
  </si>
  <si>
    <t>06.05.2022 12:09:30</t>
  </si>
  <si>
    <t>06.05.2022 12:09:32</t>
  </si>
  <si>
    <t>06.05.2022 12:09:33</t>
  </si>
  <si>
    <t>06.05.2022 12:09:35</t>
  </si>
  <si>
    <t>06.05.2022 12:10:02</t>
  </si>
  <si>
    <t>06.05.2022 12:10:05</t>
  </si>
  <si>
    <t>06.05.2022 12:10:08</t>
  </si>
  <si>
    <t>06.05.2022 12:10:09</t>
  </si>
  <si>
    <t>06.05.2022 12:10:11</t>
  </si>
  <si>
    <t>06.05.2022 12:10:12</t>
  </si>
  <si>
    <t>06.05.2022 12:10:14</t>
  </si>
  <si>
    <t>06.05.2022 12:10:15</t>
  </si>
  <si>
    <t>06.05.2022 12:10:17</t>
  </si>
  <si>
    <t>06.05.2022 12:10:18</t>
  </si>
  <si>
    <t>06.05.2022 12:10:19</t>
  </si>
  <si>
    <t>06.05.2022 12:10:21</t>
  </si>
  <si>
    <t>06.05.2022 12:10:59</t>
  </si>
  <si>
    <t>06.05.2022 12:11:01</t>
  </si>
  <si>
    <t>06.05.2022 12:11:02</t>
  </si>
  <si>
    <t>06.05.2022 12:11:03</t>
  </si>
  <si>
    <t>06.05.2022 12:11:05</t>
  </si>
  <si>
    <t>06.05.2022 12:11:06</t>
  </si>
  <si>
    <t>06.05.2022 12:11:07</t>
  </si>
  <si>
    <t>06.05.2022 12:11:11</t>
  </si>
  <si>
    <t>06.05.2022 12:11:16</t>
  </si>
  <si>
    <t>06.05.2022 12:11:17</t>
  </si>
  <si>
    <t>06.05.2022 12:11:18</t>
  </si>
  <si>
    <t>06.05.2022 12:11:19</t>
  </si>
  <si>
    <t>06.05.2022 12:11:21</t>
  </si>
  <si>
    <t>06.05.2022 12:11:22</t>
  </si>
  <si>
    <t>06.05.2022 12:11:23</t>
  </si>
  <si>
    <t>06.05.2022 12:11:29</t>
  </si>
  <si>
    <t>06.05.2022 12:11:30</t>
  </si>
  <si>
    <t>06.05.2022 12:11:31</t>
  </si>
  <si>
    <t>06.05.2022 12:11:33</t>
  </si>
  <si>
    <t>06.05.2022 12:11:43</t>
  </si>
  <si>
    <t>06.05.2022 12:11:44</t>
  </si>
  <si>
    <t>06.05.2022 12:11:46</t>
  </si>
  <si>
    <t>06.05.2022 12:11:47</t>
  </si>
  <si>
    <t>06.05.2022 12:11:48</t>
  </si>
  <si>
    <t>06.05.2022 12:12:09</t>
  </si>
  <si>
    <t>06.05.2022 12:12:15</t>
  </si>
  <si>
    <t>06.05.2022 12:12:30</t>
  </si>
  <si>
    <t>06.05.2022 12:12:31</t>
  </si>
  <si>
    <t>06.05.2022 12:12:33</t>
  </si>
  <si>
    <t>06.05.2022 12:12:34</t>
  </si>
  <si>
    <t>06.05.2022 12:12:35</t>
  </si>
  <si>
    <t>06.05.2022 12:12:36</t>
  </si>
  <si>
    <t>06.05.2022 12:12:39</t>
  </si>
  <si>
    <t>06.05.2022 12:12:50</t>
  </si>
  <si>
    <t>06.05.2022 12:12:51</t>
  </si>
  <si>
    <t>06.05.2022 12:12:52</t>
  </si>
  <si>
    <t>06.05.2022 12:12:54</t>
  </si>
  <si>
    <t>06.05.2022 12:12:55</t>
  </si>
  <si>
    <t>06.05.2022 12:12:58</t>
  </si>
  <si>
    <t>06.05.2022 12:13:15</t>
  </si>
  <si>
    <t>06.05.2022 12:13:17</t>
  </si>
  <si>
    <t>06.05.2022 12:13:18</t>
  </si>
  <si>
    <t>06.05.2022 12:13:19</t>
  </si>
  <si>
    <t>06.05.2022 12:13:21</t>
  </si>
  <si>
    <t>06.05.2022 12:13:22</t>
  </si>
  <si>
    <t>06.05.2022 12:13:23</t>
  </si>
  <si>
    <t>06.05.2022 12:13:38</t>
  </si>
  <si>
    <t>06.05.2022 12:13:39</t>
  </si>
  <si>
    <t>06.05.2022 12:14:11</t>
  </si>
  <si>
    <t>06.05.2022 12:14:12</t>
  </si>
  <si>
    <t>06.05.2022 12:14:57</t>
  </si>
  <si>
    <t>06.05.2022 12:14:58</t>
  </si>
  <si>
    <t>06.05.2022 12:15:00</t>
  </si>
  <si>
    <t>06.05.2022 12:15:01</t>
  </si>
  <si>
    <t>06.05.2022 12:15:02</t>
  </si>
  <si>
    <t>06.05.2022 12:15:47</t>
  </si>
  <si>
    <t>06.05.2022 12:15:48</t>
  </si>
  <si>
    <t>06.05.2022 12:15:50</t>
  </si>
  <si>
    <t>06.05.2022 12:15:51</t>
  </si>
  <si>
    <t>06.05.2022 12:15:52</t>
  </si>
  <si>
    <t>06.05.2022 12:15:53</t>
  </si>
  <si>
    <t>06.05.2022 12:15:55</t>
  </si>
  <si>
    <t>06.05.2022 12:15:56</t>
  </si>
  <si>
    <t>06.05.2022 12:15:59</t>
  </si>
  <si>
    <t>06.05.2022 12:16:21</t>
  </si>
  <si>
    <t>06.05.2022 12:16:23</t>
  </si>
  <si>
    <t>06.05.2022 12:16:24</t>
  </si>
  <si>
    <t>06.05.2022 12:16:26</t>
  </si>
  <si>
    <t>06.05.2022 12:16:27</t>
  </si>
  <si>
    <t>06.05.2022 12:16:29</t>
  </si>
  <si>
    <t>06.05.2022 12:16:30</t>
  </si>
  <si>
    <t>06.05.2022 12:16:32</t>
  </si>
  <si>
    <t>06.05.2022 12:16:33</t>
  </si>
  <si>
    <t>06.05.2022 12:16:35</t>
  </si>
  <si>
    <t>06.05.2022 12:17:38</t>
  </si>
  <si>
    <t>06.05.2022 12:17:39</t>
  </si>
  <si>
    <t>06.05.2022 12:17:40</t>
  </si>
  <si>
    <t>06.05.2022 12:17:42</t>
  </si>
  <si>
    <t>06.05.2022 12:17:43</t>
  </si>
  <si>
    <t>06.05.2022 12:17:44</t>
  </si>
  <si>
    <t>06.05.2022 12:17:47</t>
  </si>
  <si>
    <t>06.05.2022 12:19:09</t>
  </si>
  <si>
    <t>06.05.2022 12:19:11</t>
  </si>
  <si>
    <t>06.05.2022 12:19:12</t>
  </si>
  <si>
    <t>06.05.2022 12:19:13</t>
  </si>
  <si>
    <t>06.05.2022 12:19:15</t>
  </si>
  <si>
    <t>06.05.2022 12:19:16</t>
  </si>
  <si>
    <t>06.05.2022 12:20:16</t>
  </si>
  <si>
    <t>06.05.2022 12:20:17</t>
  </si>
  <si>
    <t>06.05.2022 12:20:19</t>
  </si>
  <si>
    <t>06.05.2022 12:20:20</t>
  </si>
  <si>
    <t>06.05.2022 12:20:22</t>
  </si>
  <si>
    <t>06.05.2022 12:22:20</t>
  </si>
  <si>
    <t>06.05.2022 12:22:23</t>
  </si>
  <si>
    <t>06.05.2022 12:22:25</t>
  </si>
  <si>
    <t>06.05.2022 12:22:26</t>
  </si>
  <si>
    <t>06.05.2022 12:22:28</t>
  </si>
  <si>
    <t>06.05.2022 12:22:29</t>
  </si>
  <si>
    <t>06.05.2022 12:22:31</t>
  </si>
  <si>
    <t>06.05.2022 12:22:32</t>
  </si>
  <si>
    <t>06.05.2022 12:22:50</t>
  </si>
  <si>
    <t>06.05.2022 12:22:52</t>
  </si>
  <si>
    <t>06.05.2022 12:22:58</t>
  </si>
  <si>
    <t>06.05.2022 12:22:59</t>
  </si>
  <si>
    <t>06.05.2022 12:23:01</t>
  </si>
  <si>
    <t>06.05.2022 12:23:02</t>
  </si>
  <si>
    <t>06.05.2022 12:23:04</t>
  </si>
  <si>
    <t>06.05.2022 12:23:05</t>
  </si>
  <si>
    <t>06.05.2022 12:23:08</t>
  </si>
  <si>
    <t>06.05.2022 12:23:22</t>
  </si>
  <si>
    <t>06.05.2022 12:23:23</t>
  </si>
  <si>
    <t>06.05.2022 12:23:24</t>
  </si>
  <si>
    <t>06.05.2022 12:23:26</t>
  </si>
  <si>
    <t>06.05.2022 12:23:27</t>
  </si>
  <si>
    <t>06.05.2022 12:23:28</t>
  </si>
  <si>
    <t>06.05.2022 12:23:30</t>
  </si>
  <si>
    <t>06.05.2022 12:23:31</t>
  </si>
  <si>
    <t>06.05.2022 12:23:32</t>
  </si>
  <si>
    <t>06.05.2022 12:24:12</t>
  </si>
  <si>
    <t>06.05.2022 12:24:14</t>
  </si>
  <si>
    <t>06.05.2022 12:24:15</t>
  </si>
  <si>
    <t>06.05.2022 12:24:17</t>
  </si>
  <si>
    <t>06.05.2022 12:24:18</t>
  </si>
  <si>
    <t>06.05.2022 12:24:20</t>
  </si>
  <si>
    <t>06.05.2022 12:24:21</t>
  </si>
  <si>
    <t>06.05.2022 12:24:23</t>
  </si>
  <si>
    <t>06.05.2022 12:24:35</t>
  </si>
  <si>
    <t>06.05.2022 12:24:36</t>
  </si>
  <si>
    <t>06.05.2022 12:24:38</t>
  </si>
  <si>
    <t>06.05.2022 12:24:39</t>
  </si>
  <si>
    <t>06.05.2022 12:24:41</t>
  </si>
  <si>
    <t>06.05.2022 12:24:45</t>
  </si>
  <si>
    <t>06.05.2022 12:24:47</t>
  </si>
  <si>
    <t>06.05.2022 12:25:57</t>
  </si>
  <si>
    <t>06.05.2022 12:26:00</t>
  </si>
  <si>
    <t>06.05.2022 12:26:11</t>
  </si>
  <si>
    <t>06.05.2022 12:26:12</t>
  </si>
  <si>
    <t>06.05.2022 12:26:13</t>
  </si>
  <si>
    <t>06.05.2022 12:26:15</t>
  </si>
  <si>
    <t>06.05.2022 12:26:16</t>
  </si>
  <si>
    <t>06.05.2022 12:26:17</t>
  </si>
  <si>
    <t>06.05.2022 12:26:18</t>
  </si>
  <si>
    <t>06.05.2022 12:26:21</t>
  </si>
  <si>
    <t>06.05.2022 12:26:59</t>
  </si>
  <si>
    <t>06.05.2022 12:27:00</t>
  </si>
  <si>
    <t>06.05.2022 12:27:07</t>
  </si>
  <si>
    <t>06.05.2022 12:27:09</t>
  </si>
  <si>
    <t>06.05.2022 12:27:10</t>
  </si>
  <si>
    <t>06.05.2022 12:27:11</t>
  </si>
  <si>
    <t>06.05.2022 12:27:13</t>
  </si>
  <si>
    <t>06.05.2022 12:27:15</t>
  </si>
  <si>
    <t>06.05.2022 12:27:17</t>
  </si>
  <si>
    <t>06.05.2022 12:27:24</t>
  </si>
  <si>
    <t>06.05.2022 12:27:25</t>
  </si>
  <si>
    <t>06.05.2022 12:27:27</t>
  </si>
  <si>
    <t>06.05.2022 12:27:28</t>
  </si>
  <si>
    <t>06.05.2022 12:27:29</t>
  </si>
  <si>
    <t>06.05.2022 12:27:41</t>
  </si>
  <si>
    <t>06.05.2022 12:27:43</t>
  </si>
  <si>
    <t>06.05.2022 12:27:44</t>
  </si>
  <si>
    <t>06.05.2022 12:27:46</t>
  </si>
  <si>
    <t>06.05.2022 12:27:47</t>
  </si>
  <si>
    <t>06.05.2022 12:27:49</t>
  </si>
  <si>
    <t>06.05.2022 12:27:52</t>
  </si>
  <si>
    <t>06.05.2022 12:27:53</t>
  </si>
  <si>
    <t>06.05.2022 12:27:56</t>
  </si>
  <si>
    <t>06.05.2022 12:27:58</t>
  </si>
  <si>
    <t>06.05.2022 12:27:59</t>
  </si>
  <si>
    <t>06.05.2022 12:28:01</t>
  </si>
  <si>
    <t>06.05.2022 12:28:02</t>
  </si>
  <si>
    <t>06.05.2022 12:28:04</t>
  </si>
  <si>
    <t>06.05.2022 12:28:10</t>
  </si>
  <si>
    <t>06.05.2022 12:28:11</t>
  </si>
  <si>
    <t>06.05.2022 12:28:12</t>
  </si>
  <si>
    <t>06.05.2022 12:28:14</t>
  </si>
  <si>
    <t>06.05.2022 12:28:15</t>
  </si>
  <si>
    <t>06.05.2022 12:28:37</t>
  </si>
  <si>
    <t>06.05.2022 12:28:38</t>
  </si>
  <si>
    <t>06.05.2022 12:28:40</t>
  </si>
  <si>
    <t>06.05.2022 12:28:41</t>
  </si>
  <si>
    <t>06.05.2022 12:28:42</t>
  </si>
  <si>
    <t>06.05.2022 12:28:43</t>
  </si>
  <si>
    <t>06.05.2022 12:29:12</t>
  </si>
  <si>
    <t>06.05.2022 12:29:13</t>
  </si>
  <si>
    <t>06.05.2022 12:29:15</t>
  </si>
  <si>
    <t>06.05.2022 12:29:16</t>
  </si>
  <si>
    <t>06.05.2022 12:29:18</t>
  </si>
  <si>
    <t>06.05.2022 12:29:19</t>
  </si>
  <si>
    <t>06.05.2022 12:29:22</t>
  </si>
  <si>
    <t>06.05.2022 12:29:24</t>
  </si>
  <si>
    <t>06.05.2022 12:29:27</t>
  </si>
  <si>
    <t>06.05.2022 12:29:28</t>
  </si>
  <si>
    <t>06.05.2022 12:29:30</t>
  </si>
  <si>
    <t>06.05.2022 12:29:32</t>
  </si>
  <si>
    <t>06.05.2022 12:29:34</t>
  </si>
  <si>
    <t>06.05.2022 12:29:35</t>
  </si>
  <si>
    <t>06.05.2022 12:29:37</t>
  </si>
  <si>
    <t>06.05.2022 12:29:38</t>
  </si>
  <si>
    <t>06.05.2022 12:29:40</t>
  </si>
  <si>
    <t>06.05.2022 12:29:41</t>
  </si>
  <si>
    <t>06.05.2022 12:29:43</t>
  </si>
  <si>
    <t>06.05.2022 12:29:44</t>
  </si>
  <si>
    <t>06.05.2022 12:30:16</t>
  </si>
  <si>
    <t>06.05.2022 12:30:17</t>
  </si>
  <si>
    <t>06.05.2022 12:30:19</t>
  </si>
  <si>
    <t>06.05.2022 12:30:20</t>
  </si>
  <si>
    <t>06.05.2022 12:30:21</t>
  </si>
  <si>
    <t>06.05.2022 12:30:22</t>
  </si>
  <si>
    <t>06.05.2022 12:30:27</t>
  </si>
  <si>
    <t>06.05.2022 12:30:28</t>
  </si>
  <si>
    <t>06.05.2022 12:30:30</t>
  </si>
  <si>
    <t>06.05.2022 12:30:31</t>
  </si>
  <si>
    <t>06.05.2022 12:32:58</t>
  </si>
  <si>
    <t>06.05.2022 12:33:00</t>
  </si>
  <si>
    <t>06.05.2022 12:33:01</t>
  </si>
  <si>
    <t>06.05.2022 12:33:02</t>
  </si>
  <si>
    <t>06.05.2022 12:33:03</t>
  </si>
  <si>
    <t>06.05.2022 12:33:59</t>
  </si>
  <si>
    <t>06.05.2022 12:34:00</t>
  </si>
  <si>
    <t>06.05.2022 12:34:01</t>
  </si>
  <si>
    <t>06.05.2022 12:34:03</t>
  </si>
  <si>
    <t>06.05.2022 12:34:04</t>
  </si>
  <si>
    <t>06.05.2022 12:34:05</t>
  </si>
  <si>
    <t>06.05.2022 12:34:08</t>
  </si>
  <si>
    <t>06.05.2022 12:36:00</t>
  </si>
  <si>
    <t>06.05.2022 12:36:02</t>
  </si>
  <si>
    <t>06.05.2022 12:36:03</t>
  </si>
  <si>
    <t>06.05.2022 12:36:05</t>
  </si>
  <si>
    <t>06.05.2022 12:36:06</t>
  </si>
  <si>
    <t>06.05.2022 12:36:08</t>
  </si>
  <si>
    <t>06.05.2022 12:36:45</t>
  </si>
  <si>
    <t>06.05.2022 12:36:47</t>
  </si>
  <si>
    <t>06.05.2022 12:36:48</t>
  </si>
  <si>
    <t>06.05.2022 12:36:49</t>
  </si>
  <si>
    <t>06.05.2022 12:36:51</t>
  </si>
  <si>
    <t>06.05.2022 12:37:14</t>
  </si>
  <si>
    <t>06.05.2022 12:37:16</t>
  </si>
  <si>
    <t>06.05.2022 12:37:17</t>
  </si>
  <si>
    <t>06.05.2022 12:37:18</t>
  </si>
  <si>
    <t>06.05.2022 12:38:24</t>
  </si>
  <si>
    <t>06.05.2022 12:38:26</t>
  </si>
  <si>
    <t>06.05.2022 12:38:27</t>
  </si>
  <si>
    <t>06.05.2022 12:38:28</t>
  </si>
  <si>
    <t>06.05.2022 12:38:30</t>
  </si>
  <si>
    <t>06.05.2022 12:38:40</t>
  </si>
  <si>
    <t>06.05.2022 12:38:41</t>
  </si>
  <si>
    <t>06.05.2022 12:38:43</t>
  </si>
  <si>
    <t>06.05.2022 12:38:44</t>
  </si>
  <si>
    <t>06.05.2022 12:38:45</t>
  </si>
  <si>
    <t>06.05.2022 12:38:46</t>
  </si>
  <si>
    <t>06.05.2022 12:38:48</t>
  </si>
  <si>
    <t>06.05.2022 12:38:50</t>
  </si>
  <si>
    <t>06.05.2022 12:38:52</t>
  </si>
  <si>
    <t>06.05.2022 12:38:53</t>
  </si>
  <si>
    <t>06.05.2022 12:38:54</t>
  </si>
  <si>
    <t>06.05.2022 12:39:44</t>
  </si>
  <si>
    <t>06.05.2022 12:39:45</t>
  </si>
  <si>
    <t>06.05.2022 12:39:46</t>
  </si>
  <si>
    <t>06.05.2022 12:39:48</t>
  </si>
  <si>
    <t>06.05.2022 12:39:49</t>
  </si>
  <si>
    <t>06.05.2022 12:39:50</t>
  </si>
  <si>
    <t>06.05.2022 12:39:51</t>
  </si>
  <si>
    <t>06.05.2022 12:39:53</t>
  </si>
  <si>
    <t>06.05.2022 12:39:54</t>
  </si>
  <si>
    <t>06.05.2022 12:39:56</t>
  </si>
  <si>
    <t>06.05.2022 12:39:59</t>
  </si>
  <si>
    <t>06.05.2022 12:40:00</t>
  </si>
  <si>
    <t>06.05.2022 12:40:02</t>
  </si>
  <si>
    <t>06.05.2022 12:40:07</t>
  </si>
  <si>
    <t>06.05.2022 12:40:09</t>
  </si>
  <si>
    <t>06.05.2022 12:40:10</t>
  </si>
  <si>
    <t>06.05.2022 12:40:11</t>
  </si>
  <si>
    <t>06.05.2022 12:40:13</t>
  </si>
  <si>
    <t>06.05.2022 12:40:14</t>
  </si>
  <si>
    <t>06.05.2022 12:40:15</t>
  </si>
  <si>
    <t>06.05.2022 12:40:16</t>
  </si>
  <si>
    <t>06.05.2022 12:40:37</t>
  </si>
  <si>
    <t>06.05.2022 12:40:38</t>
  </si>
  <si>
    <t>06.05.2022 12:40:40</t>
  </si>
  <si>
    <t>06.05.2022 12:40:41</t>
  </si>
  <si>
    <t>06.05.2022 12:40:42</t>
  </si>
  <si>
    <t>06.05.2022 12:40:43</t>
  </si>
  <si>
    <t>06.05.2022 12:41:18</t>
  </si>
  <si>
    <t>06.05.2022 12:41:19</t>
  </si>
  <si>
    <t>06.05.2022 12:41:20</t>
  </si>
  <si>
    <t>06.05.2022 12:41:22</t>
  </si>
  <si>
    <t>06.05.2022 12:41:23</t>
  </si>
  <si>
    <t>06.05.2022 12:41:39</t>
  </si>
  <si>
    <t>06.05.2022 12:41:42</t>
  </si>
  <si>
    <t>06.05.2022 12:41:44</t>
  </si>
  <si>
    <t>06.05.2022 12:41:45</t>
  </si>
  <si>
    <t>06.05.2022 12:41:47</t>
  </si>
  <si>
    <t>06.05.2022 12:41:48</t>
  </si>
  <si>
    <t>06.05.2022 12:41:50</t>
  </si>
  <si>
    <t>06.05.2022 12:41:51</t>
  </si>
  <si>
    <t>06.05.2022 12:41:53</t>
  </si>
  <si>
    <t>06.05.2022 12:41:54</t>
  </si>
  <si>
    <t>06.05.2022 12:41:56</t>
  </si>
  <si>
    <t>06.05.2022 12:41:57</t>
  </si>
  <si>
    <t>06.05.2022 12:42:39</t>
  </si>
  <si>
    <t>06.05.2022 12:42:40</t>
  </si>
  <si>
    <t>06.05.2022 12:42:42</t>
  </si>
  <si>
    <t>06.05.2022 12:42:43</t>
  </si>
  <si>
    <t>06.05.2022 12:42:44</t>
  </si>
  <si>
    <t>06.05.2022 12:42:48</t>
  </si>
  <si>
    <t>06.05.2022 12:42:50</t>
  </si>
  <si>
    <t>06.05.2022 12:42:51</t>
  </si>
  <si>
    <t>06.05.2022 12:42:52</t>
  </si>
  <si>
    <t>06.05.2022 12:42:53</t>
  </si>
  <si>
    <t>06.05.2022 12:42:55</t>
  </si>
  <si>
    <t>06.05.2022 12:42:56</t>
  </si>
  <si>
    <t>06.05.2022 12:43:11</t>
  </si>
  <si>
    <t>06.05.2022 12:43:12</t>
  </si>
  <si>
    <t>06.05.2022 12:43:14</t>
  </si>
  <si>
    <t>06.05.2022 12:43:15</t>
  </si>
  <si>
    <t>06.05.2022 12:43:17</t>
  </si>
  <si>
    <t>06.05.2022 12:43:18</t>
  </si>
  <si>
    <t>06.05.2022 12:44:24</t>
  </si>
  <si>
    <t>06.05.2022 12:45:26</t>
  </si>
  <si>
    <t>06.05.2022 12:45:27</t>
  </si>
  <si>
    <t>06.05.2022 12:45:28</t>
  </si>
  <si>
    <t>06.05.2022 12:45:30</t>
  </si>
  <si>
    <t>06.05.2022 12:45:34</t>
  </si>
  <si>
    <t>06.05.2022 12:45:35</t>
  </si>
  <si>
    <t>06.05.2022 12:45:38</t>
  </si>
  <si>
    <t>06.05.2022 12:45:41</t>
  </si>
  <si>
    <t>06.05.2022 12:45:42</t>
  </si>
  <si>
    <t>06.05.2022 12:45:44</t>
  </si>
  <si>
    <t>06.05.2022 12:45:45</t>
  </si>
  <si>
    <t>06.05.2022 12:45:47</t>
  </si>
  <si>
    <t>06.05.2022 12:45:48</t>
  </si>
  <si>
    <t>06.05.2022 12:46:08</t>
  </si>
  <si>
    <t>06.05.2022 12:46:09</t>
  </si>
  <si>
    <t>06.05.2022 12:46:10</t>
  </si>
  <si>
    <t>06.05.2022 12:46:12</t>
  </si>
  <si>
    <t>06.05.2022 12:46:13</t>
  </si>
  <si>
    <t>06.05.2022 12:46:16</t>
  </si>
  <si>
    <t>06.05.2022 12:47:26</t>
  </si>
  <si>
    <t>06.05.2022 12:48:14</t>
  </si>
  <si>
    <t>06.05.2022 12:48:15</t>
  </si>
  <si>
    <t>06.05.2022 12:48:17</t>
  </si>
  <si>
    <t>06.05.2022 12:48:18</t>
  </si>
  <si>
    <t>06.05.2022 12:48:19</t>
  </si>
  <si>
    <t>06.05.2022 12:48:20</t>
  </si>
  <si>
    <t>06.05.2022 12:48:22</t>
  </si>
  <si>
    <t>06.05.2022 12:48:23</t>
  </si>
  <si>
    <t>06.05.2022 12:48:24</t>
  </si>
  <si>
    <t>06.05.2022 12:48:25</t>
  </si>
  <si>
    <t>06.05.2022 12:48:27</t>
  </si>
  <si>
    <t>06.05.2022 12:48:28</t>
  </si>
  <si>
    <t>06.05.2022 12:48:29</t>
  </si>
  <si>
    <t>06.05.2022 12:48:35</t>
  </si>
  <si>
    <t>06.05.2022 12:48:37</t>
  </si>
  <si>
    <t>06.05.2022 12:48:38</t>
  </si>
  <si>
    <t>06.05.2022 12:48:39</t>
  </si>
  <si>
    <t>06.05.2022 12:48:42</t>
  </si>
  <si>
    <t>06.05.2022 12:48:43</t>
  </si>
  <si>
    <t>06.05.2022 12:49:29</t>
  </si>
  <si>
    <t>06.05.2022 12:49:32</t>
  </si>
  <si>
    <t>06.05.2022 12:49:34</t>
  </si>
  <si>
    <t>06.05.2022 12:49:35</t>
  </si>
  <si>
    <t>06.05.2022 12:49:36</t>
  </si>
  <si>
    <t>06.05.2022 12:49:39</t>
  </si>
  <si>
    <t>06.05.2022 12:49:41</t>
  </si>
  <si>
    <t>06.05.2022 12:50:13</t>
  </si>
  <si>
    <t>06.05.2022 12:50:15</t>
  </si>
  <si>
    <t>06.05.2022 12:50:16</t>
  </si>
  <si>
    <t>06.05.2022 12:50:17</t>
  </si>
  <si>
    <t>06.05.2022 12:50:19</t>
  </si>
  <si>
    <t>06.05.2022 12:50:20</t>
  </si>
  <si>
    <t>06.05.2022 12:50:21</t>
  </si>
  <si>
    <t>06.05.2022 12:50:22</t>
  </si>
  <si>
    <t>06.05.2022 12:50:34</t>
  </si>
  <si>
    <t>06.05.2022 12:51:19</t>
  </si>
  <si>
    <t>06.05.2022 12:51:21</t>
  </si>
  <si>
    <t>06.05.2022 12:51:22</t>
  </si>
  <si>
    <t>06.05.2022 12:51:23</t>
  </si>
  <si>
    <t>06.05.2022 12:51:24</t>
  </si>
  <si>
    <t>06.05.2022 12:51:26</t>
  </si>
  <si>
    <t>06.05.2022 12:51:27</t>
  </si>
  <si>
    <t>06.05.2022 12:51:30</t>
  </si>
  <si>
    <t>06.05.2022 12:51:43</t>
  </si>
  <si>
    <t>06.05.2022 12:51:44</t>
  </si>
  <si>
    <t>06.05.2022 12:51:46</t>
  </si>
  <si>
    <t>06.05.2022 12:51:47</t>
  </si>
  <si>
    <t>06.05.2022 12:51:48</t>
  </si>
  <si>
    <t>06.05.2022 12:51:51</t>
  </si>
  <si>
    <t>06.05.2022 12:52:09</t>
  </si>
  <si>
    <t>06.05.2022 12:52:10</t>
  </si>
  <si>
    <t>06.05.2022 12:52:12</t>
  </si>
  <si>
    <t>06.05.2022 12:52:13</t>
  </si>
  <si>
    <t>06.05.2022 12:52:14</t>
  </si>
  <si>
    <t>06.05.2022 12:52:17</t>
  </si>
  <si>
    <t>06.05.2022 12:52:20</t>
  </si>
  <si>
    <t>06.05.2022 12:52:21</t>
  </si>
  <si>
    <t>06.05.2022 12:52:22</t>
  </si>
  <si>
    <t>06.05.2022 12:52:23</t>
  </si>
  <si>
    <t>06.05.2022 12:52:25</t>
  </si>
  <si>
    <t>06.05.2022 12:54:36</t>
  </si>
  <si>
    <t>06.05.2022 12:54:38</t>
  </si>
  <si>
    <t>06.05.2022 12:54:39</t>
  </si>
  <si>
    <t>06.05.2022 12:54:40</t>
  </si>
  <si>
    <t>06.05.2022 12:54:42</t>
  </si>
  <si>
    <t>06.05.2022 12:54:43</t>
  </si>
  <si>
    <t>06.05.2022 12:55:38</t>
  </si>
  <si>
    <t>06.05.2022 12:55:40</t>
  </si>
  <si>
    <t>06.05.2022 12:55:41</t>
  </si>
  <si>
    <t>06.05.2022 12:55:49</t>
  </si>
  <si>
    <t>06.05.2022 12:55:50</t>
  </si>
  <si>
    <t>06.05.2022 12:55:52</t>
  </si>
  <si>
    <t>06.05.2022 12:55:53</t>
  </si>
  <si>
    <t>06.05.2022 12:55:55</t>
  </si>
  <si>
    <t>06.05.2022 12:56:31</t>
  </si>
  <si>
    <t>06.05.2022 12:56:34</t>
  </si>
  <si>
    <t>06.05.2022 12:56:35</t>
  </si>
  <si>
    <t>06.05.2022 12:56:37</t>
  </si>
  <si>
    <t>06.05.2022 12:56:38</t>
  </si>
  <si>
    <t>06.05.2022 12:56:40</t>
  </si>
  <si>
    <t>06.05.2022 12:56:41</t>
  </si>
  <si>
    <t>06.05.2022 12:56:43</t>
  </si>
  <si>
    <t>06.05.2022 12:56:50</t>
  </si>
  <si>
    <t>06.05.2022 12:56:52</t>
  </si>
  <si>
    <t>06.05.2022 12:56:53</t>
  </si>
  <si>
    <t>06.05.2022 12:56:55</t>
  </si>
  <si>
    <t>06.05.2022 12:57:44</t>
  </si>
  <si>
    <t>06.05.2022 12:57:46</t>
  </si>
  <si>
    <t>06.05.2022 12:57:47</t>
  </si>
  <si>
    <t>06.05.2022 12:57:48</t>
  </si>
  <si>
    <t>06.05.2022 12:57:49</t>
  </si>
  <si>
    <t>06.05.2022 12:58:21</t>
  </si>
  <si>
    <t>06.05.2022 12:58:22</t>
  </si>
  <si>
    <t>06.05.2022 12:58:24</t>
  </si>
  <si>
    <t>06.05.2022 12:58:25</t>
  </si>
  <si>
    <t>06.05.2022 12:58:27</t>
  </si>
  <si>
    <t>06.05.2022 12:58:28</t>
  </si>
  <si>
    <t>06.05.2022 12:58:30</t>
  </si>
  <si>
    <t>06.05.2022 12:58:31</t>
  </si>
  <si>
    <t>06.05.2022 12:58:55</t>
  </si>
  <si>
    <t>06.05.2022 12:58:57</t>
  </si>
  <si>
    <t>06.05.2022 12:58:58</t>
  </si>
  <si>
    <t>06.05.2022 12:58:59</t>
  </si>
  <si>
    <t>06.05.2022 12:59:00</t>
  </si>
  <si>
    <t>06.05.2022 12:59:03</t>
  </si>
  <si>
    <t>06.05.2022 12:59:05</t>
  </si>
  <si>
    <t>06.05.2022 12:59:17</t>
  </si>
  <si>
    <t>06.05.2022 12:59:18</t>
  </si>
  <si>
    <t>06.05.2022 12:59:19</t>
  </si>
  <si>
    <t>06.05.2022 12:59:21</t>
  </si>
  <si>
    <t>06.05.2022 12:59:22</t>
  </si>
  <si>
    <t>06.05.2022 12:59:23</t>
  </si>
  <si>
    <t>06.05.2022 12:59:24</t>
  </si>
  <si>
    <t>06.05.2022 12:59:26</t>
  </si>
  <si>
    <t>06.05.2022 12:59:27</t>
  </si>
  <si>
    <t>06.05.2022 13:00:03</t>
  </si>
  <si>
    <t>06.05.2022 13:00:04</t>
  </si>
  <si>
    <t>06.05.2022 13:01:05</t>
  </si>
  <si>
    <t>06.05.2022 13:01:07</t>
  </si>
  <si>
    <t>06.05.2022 13:01:08</t>
  </si>
  <si>
    <t>06.05.2022 13:01:09</t>
  </si>
  <si>
    <t>06.05.2022 13:01:14</t>
  </si>
  <si>
    <t>06.05.2022 13:01:15</t>
  </si>
  <si>
    <t>06.05.2022 13:01:16</t>
  </si>
  <si>
    <t>06.05.2022 13:01:18</t>
  </si>
  <si>
    <t>06.05.2022 13:02:01</t>
  </si>
  <si>
    <t>06.05.2022 13:02:04</t>
  </si>
  <si>
    <t>06.05.2022 13:02:05</t>
  </si>
  <si>
    <t>06.05.2022 13:02:07</t>
  </si>
  <si>
    <t>06.05.2022 13:02:08</t>
  </si>
  <si>
    <t>06.05.2022 13:02:10</t>
  </si>
  <si>
    <t>06.05.2022 13:02:11</t>
  </si>
  <si>
    <t>06.05.2022 13:02:13</t>
  </si>
  <si>
    <t>06.05.2022 13:02:28</t>
  </si>
  <si>
    <t>06.05.2022 13:02:29</t>
  </si>
  <si>
    <t>06.05.2022 13:02:31</t>
  </si>
  <si>
    <t>06.05.2022 13:02:32</t>
  </si>
  <si>
    <t>06.05.2022 13:02:33</t>
  </si>
  <si>
    <t>06.05.2022 13:02:36</t>
  </si>
  <si>
    <t>06.05.2022 13:02:40</t>
  </si>
  <si>
    <t>06.05.2022 13:02:42</t>
  </si>
  <si>
    <t>06.05.2022 13:02:45</t>
  </si>
  <si>
    <t>06.05.2022 13:02:49</t>
  </si>
  <si>
    <t>06.05.2022 13:02:52</t>
  </si>
  <si>
    <t>06.05.2022 13:02:54</t>
  </si>
  <si>
    <t>06.05.2022 13:02:55</t>
  </si>
  <si>
    <t>06.05.2022 13:02:58</t>
  </si>
  <si>
    <t>06.05.2022 13:03:19</t>
  </si>
  <si>
    <t>06.05.2022 13:03:21</t>
  </si>
  <si>
    <t>06.05.2022 13:03:22</t>
  </si>
  <si>
    <t>06.05.2022 13:03:23</t>
  </si>
  <si>
    <t>06.05.2022 13:03:25</t>
  </si>
  <si>
    <t>06.05.2022 13:03:26</t>
  </si>
  <si>
    <t>06.05.2022 13:03:27</t>
  </si>
  <si>
    <t>06.05.2022 13:03:58</t>
  </si>
  <si>
    <t>06.05.2022 13:04:00</t>
  </si>
  <si>
    <t>06.05.2022 13:04:01</t>
  </si>
  <si>
    <t>06.05.2022 13:04:03</t>
  </si>
  <si>
    <t>06.05.2022 13:04:04</t>
  </si>
  <si>
    <t>06.05.2022 13:04:25</t>
  </si>
  <si>
    <t>06.05.2022 13:04:27</t>
  </si>
  <si>
    <t>06.05.2022 13:04:42</t>
  </si>
  <si>
    <t>06.05.2022 13:04:43</t>
  </si>
  <si>
    <t>06.05.2022 13:04:44</t>
  </si>
  <si>
    <t>06.05.2022 13:04:46</t>
  </si>
  <si>
    <t>06.05.2022 13:04:47</t>
  </si>
  <si>
    <t>06.05.2022 13:04:48</t>
  </si>
  <si>
    <t>06.05.2022 13:04:49</t>
  </si>
  <si>
    <t>06.05.2022 13:04:54</t>
  </si>
  <si>
    <t>06.05.2022 13:04:55</t>
  </si>
  <si>
    <t>06.05.2022 13:04:59</t>
  </si>
  <si>
    <t>06.05.2022 13:05:01</t>
  </si>
  <si>
    <t>06.05.2022 13:05:02</t>
  </si>
  <si>
    <t>06.05.2022 13:05:04</t>
  </si>
  <si>
    <t>06.05.2022 13:05:05</t>
  </si>
  <si>
    <t>06.05.2022 13:05:35</t>
  </si>
  <si>
    <t>06.05.2022 13:05:37</t>
  </si>
  <si>
    <t>06.05.2022 13:05:38</t>
  </si>
  <si>
    <t>06.05.2022 13:05:39</t>
  </si>
  <si>
    <t>06.05.2022 13:05:41</t>
  </si>
  <si>
    <t>06.05.2022 13:05:43</t>
  </si>
  <si>
    <t>06.05.2022 13:06:33</t>
  </si>
  <si>
    <t>06.05.2022 13:06:36</t>
  </si>
  <si>
    <t>06.05.2022 13:06:37</t>
  </si>
  <si>
    <t>06.05.2022 13:06:39</t>
  </si>
  <si>
    <t>06.05.2022 13:06:40</t>
  </si>
  <si>
    <t>06.05.2022 13:06:42</t>
  </si>
  <si>
    <t>06.05.2022 13:06:43</t>
  </si>
  <si>
    <t>06.05.2022 13:06:45</t>
  </si>
  <si>
    <t>06.05.2022 13:06:46</t>
  </si>
  <si>
    <t>06.05.2022 13:06:48</t>
  </si>
  <si>
    <t>06.05.2022 13:06:58</t>
  </si>
  <si>
    <t>06.05.2022 13:07:00</t>
  </si>
  <si>
    <t>06.05.2022 13:07:01</t>
  </si>
  <si>
    <t>06.05.2022 13:07:02</t>
  </si>
  <si>
    <t>06.05.2022 13:07:04</t>
  </si>
  <si>
    <t>06.05.2022 13:07:05</t>
  </si>
  <si>
    <t>06.05.2022 13:07:06</t>
  </si>
  <si>
    <t>06.05.2022 13:07:55</t>
  </si>
  <si>
    <t>06.05.2022 13:08:10</t>
  </si>
  <si>
    <t>06.05.2022 13:08:13</t>
  </si>
  <si>
    <t>06.05.2022 13:08:15</t>
  </si>
  <si>
    <t>06.05.2022 13:08:16</t>
  </si>
  <si>
    <t>06.05.2022 13:08:18</t>
  </si>
  <si>
    <t>06.05.2022 13:08:19</t>
  </si>
  <si>
    <t>06.05.2022 13:08:45</t>
  </si>
  <si>
    <t>06.05.2022 13:08:46</t>
  </si>
  <si>
    <t>06.05.2022 13:08:49</t>
  </si>
  <si>
    <t>06.05.2022 13:08:51</t>
  </si>
  <si>
    <t>06.05.2022 13:08:52</t>
  </si>
  <si>
    <t>06.05.2022 13:08:54</t>
  </si>
  <si>
    <t>06.05.2022 13:08:55</t>
  </si>
  <si>
    <t>06.05.2022 13:08:58</t>
  </si>
  <si>
    <t>06.05.2022 13:09:00</t>
  </si>
  <si>
    <t>06.05.2022 13:09:01</t>
  </si>
  <si>
    <t>06.05.2022 13:09:02</t>
  </si>
  <si>
    <t>06.05.2022 13:09:03</t>
  </si>
  <si>
    <t>06.05.2022 13:09:05</t>
  </si>
  <si>
    <t>06.05.2022 13:10:00</t>
  </si>
  <si>
    <t>06.05.2022 13:10:01</t>
  </si>
  <si>
    <t>06.05.2022 13:10:03</t>
  </si>
  <si>
    <t>06.05.2022 13:10:04</t>
  </si>
  <si>
    <t>06.05.2022 13:10:07</t>
  </si>
  <si>
    <t>06.05.2022 13:10:10</t>
  </si>
  <si>
    <t>06.05.2022 13:10:13</t>
  </si>
  <si>
    <t>06.05.2022 13:10:14</t>
  </si>
  <si>
    <t>06.05.2022 13:10:16</t>
  </si>
  <si>
    <t>06.05.2022 13:10:17</t>
  </si>
  <si>
    <t>06.05.2022 13:10:23</t>
  </si>
  <si>
    <t>06.05.2022 13:10:25</t>
  </si>
  <si>
    <t>06.05.2022 13:10:26</t>
  </si>
  <si>
    <t>06.05.2022 13:10:27</t>
  </si>
  <si>
    <t>06.05.2022 13:10:33</t>
  </si>
  <si>
    <t>06.05.2022 13:10:34</t>
  </si>
  <si>
    <t>06.05.2022 13:10:36</t>
  </si>
  <si>
    <t>06.05.2022 13:10:37</t>
  </si>
  <si>
    <t>06.05.2022 13:10:39</t>
  </si>
  <si>
    <t>06.05.2022 13:10:40</t>
  </si>
  <si>
    <t>06.05.2022 13:11:04</t>
  </si>
  <si>
    <t>06.05.2022 13:11:06</t>
  </si>
  <si>
    <t>06.05.2022 13:11:07</t>
  </si>
  <si>
    <t>06.05.2022 13:11:09</t>
  </si>
  <si>
    <t>06.05.2022 13:11:10</t>
  </si>
  <si>
    <t>06.05.2022 13:11:12</t>
  </si>
  <si>
    <t>06.05.2022 13:11:13</t>
  </si>
  <si>
    <t>06.05.2022 13:11:24</t>
  </si>
  <si>
    <t>06.05.2022 13:11:25</t>
  </si>
  <si>
    <t>06.05.2022 13:11:27</t>
  </si>
  <si>
    <t>06.05.2022 13:11:28</t>
  </si>
  <si>
    <t>06.05.2022 13:11:29</t>
  </si>
  <si>
    <t>06.05.2022 13:11:31</t>
  </si>
  <si>
    <t>06.05.2022 13:11:33</t>
  </si>
  <si>
    <t>06.05.2022 13:11:35</t>
  </si>
  <si>
    <t>06.05.2022 13:11:36</t>
  </si>
  <si>
    <t>06.05.2022 13:11:37</t>
  </si>
  <si>
    <t>06.05.2022 13:12:00</t>
  </si>
  <si>
    <t>06.05.2022 13:12:01</t>
  </si>
  <si>
    <t>06.05.2022 13:12:02</t>
  </si>
  <si>
    <t>06.05.2022 13:12:08</t>
  </si>
  <si>
    <t>06.05.2022 13:12:10</t>
  </si>
  <si>
    <t>06.05.2022 13:12:14</t>
  </si>
  <si>
    <t>06.05.2022 13:12:15</t>
  </si>
  <si>
    <t>06.05.2022 13:12:17</t>
  </si>
  <si>
    <t>06.05.2022 13:12:18</t>
  </si>
  <si>
    <t>06.05.2022 13:12:19</t>
  </si>
  <si>
    <t>06.05.2022 13:12:20</t>
  </si>
  <si>
    <t>06.05.2022 13:12:22</t>
  </si>
  <si>
    <t>06.05.2022 13:12:23</t>
  </si>
  <si>
    <t>06.05.2022 13:12:24</t>
  </si>
  <si>
    <t>06.05.2022 13:12:27</t>
  </si>
  <si>
    <t>06.05.2022 13:12:28</t>
  </si>
  <si>
    <t>06.05.2022 13:12:30</t>
  </si>
  <si>
    <t>06.05.2022 13:12:31</t>
  </si>
  <si>
    <t>06.05.2022 13:12:33</t>
  </si>
  <si>
    <t>06.05.2022 13:12:36</t>
  </si>
  <si>
    <t>06.05.2022 13:12:37</t>
  </si>
  <si>
    <t>06.05.2022 13:12:39</t>
  </si>
  <si>
    <t>06.05.2022 13:12:40</t>
  </si>
  <si>
    <t>06.05.2022 13:12:41</t>
  </si>
  <si>
    <t>06.05.2022 13:12:43</t>
  </si>
  <si>
    <t>06.05.2022 13:12:44</t>
  </si>
  <si>
    <t>06.05.2022 13:12:45</t>
  </si>
  <si>
    <t>06.05.2022 13:12:48</t>
  </si>
  <si>
    <t>06.05.2022 13:13:03</t>
  </si>
  <si>
    <t>06.05.2022 13:13:04</t>
  </si>
  <si>
    <t>06.05.2022 13:13:06</t>
  </si>
  <si>
    <t>06.05.2022 13:13:07</t>
  </si>
  <si>
    <t>06.05.2022 13:13:08</t>
  </si>
  <si>
    <t>06.05.2022 13:13:09</t>
  </si>
  <si>
    <t>06.05.2022 13:13:11</t>
  </si>
  <si>
    <t>06.05.2022 13:13:12</t>
  </si>
  <si>
    <t>06.05.2022 13:13:13</t>
  </si>
  <si>
    <t>06.05.2022 13:13:14</t>
  </si>
  <si>
    <t>06.05.2022 13:13:22</t>
  </si>
  <si>
    <t>06.05.2022 13:13:23</t>
  </si>
  <si>
    <t>06.05.2022 13:13:26</t>
  </si>
  <si>
    <t>06.05.2022 13:13:28</t>
  </si>
  <si>
    <t>06.05.2022 13:13:29</t>
  </si>
  <si>
    <t>06.05.2022 13:13:30</t>
  </si>
  <si>
    <t>06.05.2022 13:13:32</t>
  </si>
  <si>
    <t>06.05.2022 13:13:33</t>
  </si>
  <si>
    <t>06.05.2022 13:13:34</t>
  </si>
  <si>
    <t>06.05.2022 13:14:40</t>
  </si>
  <si>
    <t>06.05.2022 13:14:41</t>
  </si>
  <si>
    <t>06.05.2022 13:14:44</t>
  </si>
  <si>
    <t>06.05.2022 13:14:45</t>
  </si>
  <si>
    <t>06.05.2022 13:14:46</t>
  </si>
  <si>
    <t>06.05.2022 13:14:48</t>
  </si>
  <si>
    <t>06.05.2022 13:14:49</t>
  </si>
  <si>
    <t>06.05.2022 13:14:55</t>
  </si>
  <si>
    <t>06.05.2022 13:14:58</t>
  </si>
  <si>
    <t>06.05.2022 13:14:59</t>
  </si>
  <si>
    <t>06.05.2022 13:15:01</t>
  </si>
  <si>
    <t>06.05.2022 13:15:02</t>
  </si>
  <si>
    <t>06.05.2022 13:15:04</t>
  </si>
  <si>
    <t>06.05.2022 13:15:16</t>
  </si>
  <si>
    <t>06.05.2022 13:15:17</t>
  </si>
  <si>
    <t>06.05.2022 13:15:18</t>
  </si>
  <si>
    <t>06.05.2022 13:15:20</t>
  </si>
  <si>
    <t>06.05.2022 13:15:21</t>
  </si>
  <si>
    <t>06.05.2022 13:15:24</t>
  </si>
  <si>
    <t>06.05.2022 13:15:55</t>
  </si>
  <si>
    <t>06.05.2022 13:15:56</t>
  </si>
  <si>
    <t>06.05.2022 13:16:01</t>
  </si>
  <si>
    <t>06.05.2022 13:16:02</t>
  </si>
  <si>
    <t>06.05.2022 13:16:56</t>
  </si>
  <si>
    <t>06.05.2022 13:16:58</t>
  </si>
  <si>
    <t>06.05.2022 13:16:59</t>
  </si>
  <si>
    <t>06.05.2022 13:17:01</t>
  </si>
  <si>
    <t>06.05.2022 13:17:02</t>
  </si>
  <si>
    <t>06.05.2022 13:17:52</t>
  </si>
  <si>
    <t>06.05.2022 13:17:53</t>
  </si>
  <si>
    <t>06.05.2022 13:17:55</t>
  </si>
  <si>
    <t>06.05.2022 13:17:56</t>
  </si>
  <si>
    <t>06.05.2022 13:18:17</t>
  </si>
  <si>
    <t>06.05.2022 13:18:19</t>
  </si>
  <si>
    <t>06.05.2022 13:18:20</t>
  </si>
  <si>
    <t>06.05.2022 13:18:21</t>
  </si>
  <si>
    <t>06.05.2022 13:18:23</t>
  </si>
  <si>
    <t>06.05.2022 13:18:24</t>
  </si>
  <si>
    <t>06.05.2022 13:18:25</t>
  </si>
  <si>
    <t>06.05.2022 13:18:28</t>
  </si>
  <si>
    <t>06.05.2022 13:18:32</t>
  </si>
  <si>
    <t>06.05.2022 13:18:34</t>
  </si>
  <si>
    <t>06.05.2022 13:18:35</t>
  </si>
  <si>
    <t>06.05.2022 13:18:36</t>
  </si>
  <si>
    <t>06.05.2022 13:18:37</t>
  </si>
  <si>
    <t>06.05.2022 13:18:39</t>
  </si>
  <si>
    <t>06.05.2022 13:18:41</t>
  </si>
  <si>
    <t>06.05.2022 13:18:55</t>
  </si>
  <si>
    <t>06.05.2022 13:18:56</t>
  </si>
  <si>
    <t>06.05.2022 13:18:58</t>
  </si>
  <si>
    <t>06.05.2022 13:18:59</t>
  </si>
  <si>
    <t>06.05.2022 13:19:01</t>
  </si>
  <si>
    <t>06.05.2022 13:19:02</t>
  </si>
  <si>
    <t>06.05.2022 13:19:04</t>
  </si>
  <si>
    <t>06.05.2022 13:20:26</t>
  </si>
  <si>
    <t>06.05.2022 13:20:28</t>
  </si>
  <si>
    <t>06.05.2022 13:20:29</t>
  </si>
  <si>
    <t>06.05.2022 13:20:31</t>
  </si>
  <si>
    <t>06.05.2022 13:20:32</t>
  </si>
  <si>
    <t>06.05.2022 13:20:34</t>
  </si>
  <si>
    <t>06.05.2022 13:20:44</t>
  </si>
  <si>
    <t>06.05.2022 13:20:46</t>
  </si>
  <si>
    <t>06.05.2022 13:20:47</t>
  </si>
  <si>
    <t>06.05.2022 13:20:48</t>
  </si>
  <si>
    <t>06.05.2022 13:20:50</t>
  </si>
  <si>
    <t>06.05.2022 13:20:52</t>
  </si>
  <si>
    <t>06.05.2022 13:20:55</t>
  </si>
  <si>
    <t>06.05.2022 13:20:57</t>
  </si>
  <si>
    <t>06.05.2022 13:21:00</t>
  </si>
  <si>
    <t>06.05.2022 13:21:04</t>
  </si>
  <si>
    <t>06.05.2022 13:21:06</t>
  </si>
  <si>
    <t>06.05.2022 13:21:13</t>
  </si>
  <si>
    <t>06.05.2022 13:21:15</t>
  </si>
  <si>
    <t>06.05.2022 13:21:16</t>
  </si>
  <si>
    <t>06.05.2022 13:21:17</t>
  </si>
  <si>
    <t>06.05.2022 13:21:59</t>
  </si>
  <si>
    <t>06.05.2022 13:22:00</t>
  </si>
  <si>
    <t>06.05.2022 13:22:02</t>
  </si>
  <si>
    <t>06.05.2022 13:22:03</t>
  </si>
  <si>
    <t>06.05.2022 13:22:05</t>
  </si>
  <si>
    <t>06.05.2022 13:22:11</t>
  </si>
  <si>
    <t>06.05.2022 13:22:12</t>
  </si>
  <si>
    <t>06.05.2022 13:22:14</t>
  </si>
  <si>
    <t>06.05.2022 13:22:15</t>
  </si>
  <si>
    <t>06.05.2022 13:22:16</t>
  </si>
  <si>
    <t>06.05.2022 13:22:17</t>
  </si>
  <si>
    <t>06.05.2022 13:22:19</t>
  </si>
  <si>
    <t>06.05.2022 13:22:20</t>
  </si>
  <si>
    <t>06.05.2022 13:22:21</t>
  </si>
  <si>
    <t>06.05.2022 13:22:22</t>
  </si>
  <si>
    <t>06.05.2022 13:22:24</t>
  </si>
  <si>
    <t>06.05.2022 13:22:25</t>
  </si>
  <si>
    <t>06.05.2022 13:22:44</t>
  </si>
  <si>
    <t>06.05.2022 13:22:46</t>
  </si>
  <si>
    <t>06.05.2022 13:22:47</t>
  </si>
  <si>
    <t>06.05.2022 13:22:48</t>
  </si>
  <si>
    <t>06.05.2022 13:22:49</t>
  </si>
  <si>
    <t>06.05.2022 13:22:54</t>
  </si>
  <si>
    <t>06.05.2022 13:22:55</t>
  </si>
  <si>
    <t>06.05.2022 13:22:59</t>
  </si>
  <si>
    <t>06.05.2022 13:23:32</t>
  </si>
  <si>
    <t>06.05.2022 13:23:34</t>
  </si>
  <si>
    <t>06.05.2022 13:23:35</t>
  </si>
  <si>
    <t>06.05.2022 13:23:36</t>
  </si>
  <si>
    <t>06.05.2022 13:23:38</t>
  </si>
  <si>
    <t>06.05.2022 13:23:39</t>
  </si>
  <si>
    <t>06.05.2022 13:23:43</t>
  </si>
  <si>
    <t>06.05.2022 13:23:45</t>
  </si>
  <si>
    <t>06.05.2022 13:23:46</t>
  </si>
  <si>
    <t>06.05.2022 13:23:48</t>
  </si>
  <si>
    <t>06.05.2022 13:23:49</t>
  </si>
  <si>
    <t>06.05.2022 13:23:55</t>
  </si>
  <si>
    <t>06.05.2022 13:23:57</t>
  </si>
  <si>
    <t>06.05.2022 13:23:58</t>
  </si>
  <si>
    <t>06.05.2022 13:23:59</t>
  </si>
  <si>
    <t>06.05.2022 13:24:00</t>
  </si>
  <si>
    <t>06.05.2022 13:24:02</t>
  </si>
  <si>
    <t>06.05.2022 13:24:03</t>
  </si>
  <si>
    <t>06.05.2022 13:24:04</t>
  </si>
  <si>
    <t>06.05.2022 13:24:05</t>
  </si>
  <si>
    <t>06.05.2022 13:24:08</t>
  </si>
  <si>
    <t>06.05.2022 13:25:45</t>
  </si>
  <si>
    <t>06.05.2022 13:25:47</t>
  </si>
  <si>
    <t>06.05.2022 13:25:48</t>
  </si>
  <si>
    <t>06.05.2022 13:25:49</t>
  </si>
  <si>
    <t>06.05.2022 13:25:51</t>
  </si>
  <si>
    <t>06.05.2022 13:25:52</t>
  </si>
  <si>
    <t>06.05.2022 13:25:53</t>
  </si>
  <si>
    <t>06.05.2022 13:26:26</t>
  </si>
  <si>
    <t>06.05.2022 13:26:30</t>
  </si>
  <si>
    <t>06.05.2022 13:26:41</t>
  </si>
  <si>
    <t>06.05.2022 13:27:21</t>
  </si>
  <si>
    <t>06.05.2022 13:27:22</t>
  </si>
  <si>
    <t>06.05.2022 13:27:24</t>
  </si>
  <si>
    <t>06.05.2022 13:27:25</t>
  </si>
  <si>
    <t>06.05.2022 13:27:38</t>
  </si>
  <si>
    <t>06.05.2022 13:27:41</t>
  </si>
  <si>
    <t>06.05.2022 13:27:43</t>
  </si>
  <si>
    <t>06.05.2022 13:27:44</t>
  </si>
  <si>
    <t>06.05.2022 13:27:46</t>
  </si>
  <si>
    <t>06.05.2022 13:27:47</t>
  </si>
  <si>
    <t>06.05.2022 13:27:49</t>
  </si>
  <si>
    <t>06.05.2022 13:27:50</t>
  </si>
  <si>
    <t>06.05.2022 13:27:52</t>
  </si>
  <si>
    <t>06.05.2022 13:27:53</t>
  </si>
  <si>
    <t>06.05.2022 13:27:55</t>
  </si>
  <si>
    <t>06.05.2022 13:27:56</t>
  </si>
  <si>
    <t>06.05.2022 13:27:58</t>
  </si>
  <si>
    <t>06.05.2022 13:27:59</t>
  </si>
  <si>
    <t>06.05.2022 13:28:10</t>
  </si>
  <si>
    <t>06.05.2022 13:28:11</t>
  </si>
  <si>
    <t>06.05.2022 13:28:12</t>
  </si>
  <si>
    <t>06.05.2022 13:28:14</t>
  </si>
  <si>
    <t>06.05.2022 13:28:15</t>
  </si>
  <si>
    <t>06.05.2022 13:28:19</t>
  </si>
  <si>
    <t>06.05.2022 13:28:27</t>
  </si>
  <si>
    <t>06.05.2022 13:28:28</t>
  </si>
  <si>
    <t>06.05.2022 13:28:30</t>
  </si>
  <si>
    <t>06.05.2022 13:28:31</t>
  </si>
  <si>
    <t>06.05.2022 13:28:32</t>
  </si>
  <si>
    <t>06.05.2022 13:28:33</t>
  </si>
  <si>
    <t>06.05.2022 13:28:35</t>
  </si>
  <si>
    <t>06.05.2022 13:28:36</t>
  </si>
  <si>
    <t>06.05.2022 13:29:00</t>
  </si>
  <si>
    <t>06.05.2022 13:29:01</t>
  </si>
  <si>
    <t>06.05.2022 13:29:02</t>
  </si>
  <si>
    <t>06.05.2022 13:29:03</t>
  </si>
  <si>
    <t>06.05.2022 13:29:05</t>
  </si>
  <si>
    <t>06.05.2022 13:29:06</t>
  </si>
  <si>
    <t>06.05.2022 13:29:07</t>
  </si>
  <si>
    <t>06.05.2022 13:29:08</t>
  </si>
  <si>
    <t>06.05.2022 13:29:10</t>
  </si>
  <si>
    <t>06.05.2022 13:29:12</t>
  </si>
  <si>
    <t>06.05.2022 13:29:14</t>
  </si>
  <si>
    <t>06.05.2022 13:29:15</t>
  </si>
  <si>
    <t>06.05.2022 13:29:16</t>
  </si>
  <si>
    <t>06.05.2022 13:29:58</t>
  </si>
  <si>
    <t>06.05.2022 13:30:01</t>
  </si>
  <si>
    <t>06.05.2022 13:30:03</t>
  </si>
  <si>
    <t>06.05.2022 13:30:04</t>
  </si>
  <si>
    <t>06.05.2022 13:30:06</t>
  </si>
  <si>
    <t>06.05.2022 13:30:07</t>
  </si>
  <si>
    <t>06.05.2022 13:30:40</t>
  </si>
  <si>
    <t>06.05.2022 13:30:42</t>
  </si>
  <si>
    <t>06.05.2022 13:30:43</t>
  </si>
  <si>
    <t>06.05.2022 13:30:44</t>
  </si>
  <si>
    <t>06.05.2022 13:30:45</t>
  </si>
  <si>
    <t>06.05.2022 13:30:47</t>
  </si>
  <si>
    <t>06.05.2022 13:30:58</t>
  </si>
  <si>
    <t>06.05.2022 13:31:00</t>
  </si>
  <si>
    <t>06.05.2022 13:31:01</t>
  </si>
  <si>
    <t>06.05.2022 13:31:03</t>
  </si>
  <si>
    <t>06.05.2022 13:31:04</t>
  </si>
  <si>
    <t>06.05.2022 13:31:06</t>
  </si>
  <si>
    <t>06.05.2022 13:31:07</t>
  </si>
  <si>
    <t>06.05.2022 13:32:04</t>
  </si>
  <si>
    <t>06.05.2022 13:32:13</t>
  </si>
  <si>
    <t>06.05.2022 13:32:15</t>
  </si>
  <si>
    <t>06.05.2022 13:32:16</t>
  </si>
  <si>
    <t>06.05.2022 13:32:17</t>
  </si>
  <si>
    <t>06.05.2022 13:32:19</t>
  </si>
  <si>
    <t>06.05.2022 13:32:20</t>
  </si>
  <si>
    <t>06.05.2022 13:32:21</t>
  </si>
  <si>
    <t>06.05.2022 13:33:10</t>
  </si>
  <si>
    <t>06.05.2022 13:33:12</t>
  </si>
  <si>
    <t>06.05.2022 13:33:13</t>
  </si>
  <si>
    <t>06.05.2022 13:33:14</t>
  </si>
  <si>
    <t>06.05.2022 13:33:16</t>
  </si>
  <si>
    <t>06.05.2022 13:33:17</t>
  </si>
  <si>
    <t>06.05.2022 13:33:18</t>
  </si>
  <si>
    <t>06.05.2022 13:33:19</t>
  </si>
  <si>
    <t>06.05.2022 13:33:21</t>
  </si>
  <si>
    <t>06.05.2022 13:33:22</t>
  </si>
  <si>
    <t>06.05.2022 13:33:23</t>
  </si>
  <si>
    <t>06.05.2022 13:33:24</t>
  </si>
  <si>
    <t>06.05.2022 13:33:27</t>
  </si>
  <si>
    <t>06.05.2022 13:34:07</t>
  </si>
  <si>
    <t>06.05.2022 13:34:09</t>
  </si>
  <si>
    <t>06.05.2022 13:34:10</t>
  </si>
  <si>
    <t>06.05.2022 13:34:11</t>
  </si>
  <si>
    <t>06.05.2022 13:34:13</t>
  </si>
  <si>
    <t>06.05.2022 13:34:14</t>
  </si>
  <si>
    <t>06.05.2022 13:34:15</t>
  </si>
  <si>
    <t>06.05.2022 13:34:16</t>
  </si>
  <si>
    <t>06.05.2022 13:34:19</t>
  </si>
  <si>
    <t>06.05.2022 13:34:40</t>
  </si>
  <si>
    <t>06.05.2022 13:34:42</t>
  </si>
  <si>
    <t>06.05.2022 13:34:43</t>
  </si>
  <si>
    <t>06.05.2022 13:34:44</t>
  </si>
  <si>
    <t>06.05.2022 13:34:45</t>
  </si>
  <si>
    <t>06.05.2022 13:34:47</t>
  </si>
  <si>
    <t>06.05.2022 13:34:48</t>
  </si>
  <si>
    <t>06.05.2022 13:35:24</t>
  </si>
  <si>
    <t>06.05.2022 13:35:25</t>
  </si>
  <si>
    <t>06.05.2022 13:35:26</t>
  </si>
  <si>
    <t>06.05.2022 13:35:28</t>
  </si>
  <si>
    <t>06.05.2022 13:35:29</t>
  </si>
  <si>
    <t>06.05.2022 13:35:30</t>
  </si>
  <si>
    <t>06.05.2022 13:35:32</t>
  </si>
  <si>
    <t>06.05.2022 13:35:36</t>
  </si>
  <si>
    <t>06.05.2022 13:35:37</t>
  </si>
  <si>
    <t>06.05.2022 13:35:39</t>
  </si>
  <si>
    <t>06.05.2022 13:35:40</t>
  </si>
  <si>
    <t>06.05.2022 13:35:42</t>
  </si>
  <si>
    <t>06.05.2022 13:35:43</t>
  </si>
  <si>
    <t>06.05.2022 13:35:45</t>
  </si>
  <si>
    <t>06.05.2022 13:35:46</t>
  </si>
  <si>
    <t>06.05.2022 13:35:48</t>
  </si>
  <si>
    <t>06.05.2022 13:35:49</t>
  </si>
  <si>
    <t>06.05.2022 13:35:50</t>
  </si>
  <si>
    <t>06.05.2022 13:35:51</t>
  </si>
  <si>
    <t>06.05.2022 13:35:53</t>
  </si>
  <si>
    <t>06.05.2022 13:35:54</t>
  </si>
  <si>
    <t>06.05.2022 13:35:55</t>
  </si>
  <si>
    <t>06.05.2022 13:35:56</t>
  </si>
  <si>
    <t>06.05.2022 13:35:58</t>
  </si>
  <si>
    <t>06.05.2022 13:35:59</t>
  </si>
  <si>
    <t>06.05.2022 13:36:00</t>
  </si>
  <si>
    <t>06.05.2022 13:36:10</t>
  </si>
  <si>
    <t>06.05.2022 13:36:12</t>
  </si>
  <si>
    <t>06.05.2022 13:36:13</t>
  </si>
  <si>
    <t>06.05.2022 13:36:14</t>
  </si>
  <si>
    <t>06.05.2022 13:36:28</t>
  </si>
  <si>
    <t>06.05.2022 13:36:35</t>
  </si>
  <si>
    <t>06.05.2022 13:36:37</t>
  </si>
  <si>
    <t>06.05.2022 13:36:38</t>
  </si>
  <si>
    <t>06.05.2022 13:36:39</t>
  </si>
  <si>
    <t>06.05.2022 13:36:40</t>
  </si>
  <si>
    <t>06.05.2022 13:36:42</t>
  </si>
  <si>
    <t>06.05.2022 13:36:43</t>
  </si>
  <si>
    <t>06.05.2022 13:36:44</t>
  </si>
  <si>
    <t>06.05.2022 13:36:48</t>
  </si>
  <si>
    <t>06.05.2022 13:36:50</t>
  </si>
  <si>
    <t>06.05.2022 13:36:51</t>
  </si>
  <si>
    <t>06.05.2022 13:36:54</t>
  </si>
  <si>
    <t>06.05.2022 13:36:55</t>
  </si>
  <si>
    <t>06.05.2022 13:38:00</t>
  </si>
  <si>
    <t>06.05.2022 13:38:22</t>
  </si>
  <si>
    <t>06.05.2022 13:38:25</t>
  </si>
  <si>
    <t>06.05.2022 13:38:27</t>
  </si>
  <si>
    <t>06.05.2022 13:38:28</t>
  </si>
  <si>
    <t>06.05.2022 13:38:30</t>
  </si>
  <si>
    <t>06.05.2022 13:38:31</t>
  </si>
  <si>
    <t>06.05.2022 13:38:33</t>
  </si>
  <si>
    <t>06.05.2022 13:38:42</t>
  </si>
  <si>
    <t>06.05.2022 13:38:43</t>
  </si>
  <si>
    <t>06.05.2022 13:38:44</t>
  </si>
  <si>
    <t>06.05.2022 13:38:46</t>
  </si>
  <si>
    <t>06.05.2022 13:38:47</t>
  </si>
  <si>
    <t>06.05.2022 13:39:06</t>
  </si>
  <si>
    <t>06.05.2022 13:39:08</t>
  </si>
  <si>
    <t>06.05.2022 13:39:09</t>
  </si>
  <si>
    <t>06.05.2022 13:39:11</t>
  </si>
  <si>
    <t>06.05.2022 13:39:12</t>
  </si>
  <si>
    <t>06.05.2022 13:39:14</t>
  </si>
  <si>
    <t>06.05.2022 13:39:15</t>
  </si>
  <si>
    <t>06.05.2022 13:39:18</t>
  </si>
  <si>
    <t>06.05.2022 13:39:20</t>
  </si>
  <si>
    <t>06.05.2022 13:39:21</t>
  </si>
  <si>
    <t>06.05.2022 13:39:22</t>
  </si>
  <si>
    <t>06.05.2022 13:39:23</t>
  </si>
  <si>
    <t>06.05.2022 13:40:01</t>
  </si>
  <si>
    <t>06.05.2022 13:40:02</t>
  </si>
  <si>
    <t>06.05.2022 13:40:03</t>
  </si>
  <si>
    <t>06.05.2022 13:40:05</t>
  </si>
  <si>
    <t>06.05.2022 13:40:06</t>
  </si>
  <si>
    <t>06.05.2022 13:40:07</t>
  </si>
  <si>
    <t>06.05.2022 13:40:08</t>
  </si>
  <si>
    <t>06.05.2022 13:40:10</t>
  </si>
  <si>
    <t>06.05.2022 13:40:11</t>
  </si>
  <si>
    <t>06.05.2022 13:40:12</t>
  </si>
  <si>
    <t>06.05.2022 13:40:15</t>
  </si>
  <si>
    <t>06.05.2022 13:40:18</t>
  </si>
  <si>
    <t>06.05.2022 13:40:21</t>
  </si>
  <si>
    <t>06.05.2022 13:40:22</t>
  </si>
  <si>
    <t>06.05.2022 13:40:24</t>
  </si>
  <si>
    <t>06.05.2022 13:40:25</t>
  </si>
  <si>
    <t>06.05.2022 13:40:27</t>
  </si>
  <si>
    <t>06.05.2022 13:40:28</t>
  </si>
  <si>
    <t>06.05.2022 13:41:24</t>
  </si>
  <si>
    <t>06.05.2022 13:41:25</t>
  </si>
  <si>
    <t>06.05.2022 13:41:26</t>
  </si>
  <si>
    <t>06.05.2022 13:41:28</t>
  </si>
  <si>
    <t>06.05.2022 13:41:29</t>
  </si>
  <si>
    <t>06.05.2022 13:41:30</t>
  </si>
  <si>
    <t>06.05.2022 13:42:50</t>
  </si>
  <si>
    <t>06.05.2022 13:42:51</t>
  </si>
  <si>
    <t>06.05.2022 13:42:52</t>
  </si>
  <si>
    <t>06.05.2022 13:42:54</t>
  </si>
  <si>
    <t>06.05.2022 13:42:55</t>
  </si>
  <si>
    <t>06.05.2022 13:42:56</t>
  </si>
  <si>
    <t>06.05.2022 13:42:59</t>
  </si>
  <si>
    <t>06.05.2022 13:43:00</t>
  </si>
  <si>
    <t>06.05.2022 13:43:02</t>
  </si>
  <si>
    <t>06.05.2022 13:43:03</t>
  </si>
  <si>
    <t>06.05.2022 13:43:05</t>
  </si>
  <si>
    <t>06.05.2022 13:43:59</t>
  </si>
  <si>
    <t>06.05.2022 13:44:00</t>
  </si>
  <si>
    <t>06.05.2022 13:44:02</t>
  </si>
  <si>
    <t>06.05.2022 13:44:03</t>
  </si>
  <si>
    <t>06.05.2022 13:44:04</t>
  </si>
  <si>
    <t>06.05.2022 13:44:05</t>
  </si>
  <si>
    <t>06.05.2022 13:44:08</t>
  </si>
  <si>
    <t>06.05.2022 13:44:10</t>
  </si>
  <si>
    <t>06.05.2022 13:44:11</t>
  </si>
  <si>
    <t>06.05.2022 13:44:13</t>
  </si>
  <si>
    <t>06.05.2022 13:44:14</t>
  </si>
  <si>
    <t>06.05.2022 13:44:16</t>
  </si>
  <si>
    <t>06.05.2022 13:44:43</t>
  </si>
  <si>
    <t>06.05.2022 13:44:44</t>
  </si>
  <si>
    <t>06.05.2022 13:44:45</t>
  </si>
  <si>
    <t>06.05.2022 13:44:47</t>
  </si>
  <si>
    <t>06.05.2022 13:44:48</t>
  </si>
  <si>
    <t>06.05.2022 13:44:51</t>
  </si>
  <si>
    <t>06.05.2022 13:44:52</t>
  </si>
  <si>
    <t>06.05.2022 13:44:54</t>
  </si>
  <si>
    <t>06.05.2022 13:44:55</t>
  </si>
  <si>
    <t>06.05.2022 13:44:57</t>
  </si>
  <si>
    <t>06.05.2022 13:44:58</t>
  </si>
  <si>
    <t>06.05.2022 13:45:00</t>
  </si>
  <si>
    <t>06.05.2022 13:45:01</t>
  </si>
  <si>
    <t>06.05.2022 13:45:03</t>
  </si>
  <si>
    <t>06.05.2022 13:45:04</t>
  </si>
  <si>
    <t>06.05.2022 13:45:05</t>
  </si>
  <si>
    <t>06.05.2022 13:45:07</t>
  </si>
  <si>
    <t>06.05.2022 13:45:33</t>
  </si>
  <si>
    <t>06.05.2022 13:45:35</t>
  </si>
  <si>
    <t>06.05.2022 13:45:36</t>
  </si>
  <si>
    <t>06.05.2022 13:45:37</t>
  </si>
  <si>
    <t>06.05.2022 13:45:39</t>
  </si>
  <si>
    <t>06.05.2022 13:45:40</t>
  </si>
  <si>
    <t>06.05.2022 13:45:55</t>
  </si>
  <si>
    <t>06.05.2022 13:45:56</t>
  </si>
  <si>
    <t>06.05.2022 13:45:58</t>
  </si>
  <si>
    <t>06.05.2022 13:45:59</t>
  </si>
  <si>
    <t>06.05.2022 13:46:01</t>
  </si>
  <si>
    <t>06.05.2022 13:46:02</t>
  </si>
  <si>
    <t>06.05.2022 13:46:11</t>
  </si>
  <si>
    <t>06.05.2022 13:46:13</t>
  </si>
  <si>
    <t>06.05.2022 13:46:14</t>
  </si>
  <si>
    <t>06.05.2022 13:46:15</t>
  </si>
  <si>
    <t>06.05.2022 13:46:16</t>
  </si>
  <si>
    <t>06.05.2022 13:46:19</t>
  </si>
  <si>
    <t>06.05.2022 13:46:55</t>
  </si>
  <si>
    <t>06.05.2022 13:46:57</t>
  </si>
  <si>
    <t>06.05.2022 13:46:58</t>
  </si>
  <si>
    <t>06.05.2022 13:46:59</t>
  </si>
  <si>
    <t>06.05.2022 13:47:00</t>
  </si>
  <si>
    <t>06.05.2022 13:47:02</t>
  </si>
  <si>
    <t>06.05.2022 13:47:03</t>
  </si>
  <si>
    <t>06.05.2022 13:47:04</t>
  </si>
  <si>
    <t>06.05.2022 13:47:05</t>
  </si>
  <si>
    <t>06.05.2022 13:47:28</t>
  </si>
  <si>
    <t>06.05.2022 13:47:29</t>
  </si>
  <si>
    <t>06.05.2022 13:47:31</t>
  </si>
  <si>
    <t>06.05.2022 13:47:32</t>
  </si>
  <si>
    <t>06.05.2022 13:47:33</t>
  </si>
  <si>
    <t>06.05.2022 13:47:36</t>
  </si>
  <si>
    <t>06.05.2022 13:47:37</t>
  </si>
  <si>
    <t>06.05.2022 13:47:39</t>
  </si>
  <si>
    <t>06.05.2022 13:47:40</t>
  </si>
  <si>
    <t>06.05.2022 13:47:41</t>
  </si>
  <si>
    <t>06.05.2022 13:47:42</t>
  </si>
  <si>
    <t>06.05.2022 13:47:45</t>
  </si>
  <si>
    <t>06.05.2022 13:47:53</t>
  </si>
  <si>
    <t>06.05.2022 13:47:56</t>
  </si>
  <si>
    <t>06.05.2022 13:47:57</t>
  </si>
  <si>
    <t>06.05.2022 13:47:59</t>
  </si>
  <si>
    <t>06.05.2022 13:48:00</t>
  </si>
  <si>
    <t>06.05.2022 13:48:02</t>
  </si>
  <si>
    <t>06.05.2022 13:48:05</t>
  </si>
  <si>
    <t>06.05.2022 13:48:06</t>
  </si>
  <si>
    <t>06.05.2022 13:48:08</t>
  </si>
  <si>
    <t>06.05.2022 13:48:09</t>
  </si>
  <si>
    <t>06.05.2022 13:48:11</t>
  </si>
  <si>
    <t>06.05.2022 13:48:12</t>
  </si>
  <si>
    <t>06.05.2022 13:49:20</t>
  </si>
  <si>
    <t>06.05.2022 13:49:21</t>
  </si>
  <si>
    <t>06.05.2022 13:49:22</t>
  </si>
  <si>
    <t>06.05.2022 13:49:24</t>
  </si>
  <si>
    <t>06.05.2022 13:49:25</t>
  </si>
  <si>
    <t>06.05.2022 13:49:26</t>
  </si>
  <si>
    <t>06.05.2022 13:49:27</t>
  </si>
  <si>
    <t>06.05.2022 13:49:29</t>
  </si>
  <si>
    <t>06.05.2022 13:50:00</t>
  </si>
  <si>
    <t>06.05.2022 13:50:01</t>
  </si>
  <si>
    <t>06.05.2022 13:50:03</t>
  </si>
  <si>
    <t>06.05.2022 13:50:04</t>
  </si>
  <si>
    <t>06.05.2022 13:50:05</t>
  </si>
  <si>
    <t>06.05.2022 13:50:18</t>
  </si>
  <si>
    <t>06.05.2022 13:50:20</t>
  </si>
  <si>
    <t>06.05.2022 13:50:21</t>
  </si>
  <si>
    <t>06.05.2022 13:50:23</t>
  </si>
  <si>
    <t>06.05.2022 13:50:24</t>
  </si>
  <si>
    <t>06.05.2022 13:50:26</t>
  </si>
  <si>
    <t>06.05.2022 13:50:27</t>
  </si>
  <si>
    <t>06.05.2022 13:50:47</t>
  </si>
  <si>
    <t>06.05.2022 13:50:50</t>
  </si>
  <si>
    <t>06.05.2022 13:50:51</t>
  </si>
  <si>
    <t>06.05.2022 13:50:53</t>
  </si>
  <si>
    <t>06.05.2022 13:50:54</t>
  </si>
  <si>
    <t>06.05.2022 13:50:56</t>
  </si>
  <si>
    <t>06.05.2022 13:50:57</t>
  </si>
  <si>
    <t>06.05.2022 13:50:59</t>
  </si>
  <si>
    <t>06.05.2022 13:51:00</t>
  </si>
  <si>
    <t>06.05.2022 13:51:02</t>
  </si>
  <si>
    <t>06.05.2022 13:52:30</t>
  </si>
  <si>
    <t>06.05.2022 13:52:32</t>
  </si>
  <si>
    <t>06.05.2022 13:52:33</t>
  </si>
  <si>
    <t>06.05.2022 13:52:35</t>
  </si>
  <si>
    <t>06.05.2022 13:52:36</t>
  </si>
  <si>
    <t>06.05.2022 13:52:38</t>
  </si>
  <si>
    <t>06.05.2022 13:52:39</t>
  </si>
  <si>
    <t>06.05.2022 13:52:50</t>
  </si>
  <si>
    <t>06.05.2022 13:52:51</t>
  </si>
  <si>
    <t>06.05.2022 13:52:52</t>
  </si>
  <si>
    <t>06.05.2022 13:52:54</t>
  </si>
  <si>
    <t>06.05.2022 13:52:55</t>
  </si>
  <si>
    <t>06.05.2022 13:52:56</t>
  </si>
  <si>
    <t>06.05.2022 13:52:57</t>
  </si>
  <si>
    <t>06.05.2022 13:53:00</t>
  </si>
  <si>
    <t>06.05.2022 13:53:30</t>
  </si>
  <si>
    <t>06.05.2022 13:53:32</t>
  </si>
  <si>
    <t>06.05.2022 13:53:33</t>
  </si>
  <si>
    <t>06.05.2022 13:53:34</t>
  </si>
  <si>
    <t>06.05.2022 13:53:35</t>
  </si>
  <si>
    <t>06.05.2022 13:53:37</t>
  </si>
  <si>
    <t>06.05.2022 13:53:38</t>
  </si>
  <si>
    <t>06.05.2022 13:53:39</t>
  </si>
  <si>
    <t>06.05.2022 13:53:42</t>
  </si>
  <si>
    <t>06.05.2022 13:55:18</t>
  </si>
  <si>
    <t>06.05.2022 13:55:19</t>
  </si>
  <si>
    <t>06.05.2022 13:55:20</t>
  </si>
  <si>
    <t>06.05.2022 13:55:22</t>
  </si>
  <si>
    <t>06.05.2022 13:55:51</t>
  </si>
  <si>
    <t>06.05.2022 13:56:32</t>
  </si>
  <si>
    <t>06.05.2022 13:56:33</t>
  </si>
  <si>
    <t>06.05.2022 13:56:35</t>
  </si>
  <si>
    <t>06.05.2022 13:56:36</t>
  </si>
  <si>
    <t>06.05.2022 13:56:37</t>
  </si>
  <si>
    <t>06.05.2022 13:56:40</t>
  </si>
  <si>
    <t>06.05.2022 13:57:02</t>
  </si>
  <si>
    <t>06.05.2022 13:57:04</t>
  </si>
  <si>
    <t>06.05.2022 13:57:05</t>
  </si>
  <si>
    <t>06.05.2022 13:57:06</t>
  </si>
  <si>
    <t>06.05.2022 13:57:08</t>
  </si>
  <si>
    <t>06.05.2022 13:57:09</t>
  </si>
  <si>
    <t>06.05.2022 13:57:10</t>
  </si>
  <si>
    <t>06.05.2022 13:57:13</t>
  </si>
  <si>
    <t>06.05.2022 13:57:20</t>
  </si>
  <si>
    <t>06.05.2022 13:57:22</t>
  </si>
  <si>
    <t>06.05.2022 13:57:25</t>
  </si>
  <si>
    <t>06.05.2022 13:57:26</t>
  </si>
  <si>
    <t>06.05.2022 13:57:27</t>
  </si>
  <si>
    <t>06.05.2022 13:57:30</t>
  </si>
  <si>
    <t>06.05.2022 13:57:46</t>
  </si>
  <si>
    <t>06.05.2022 13:57:48</t>
  </si>
  <si>
    <t>06.05.2022 13:57:49</t>
  </si>
  <si>
    <t>06.05.2022 13:57:52</t>
  </si>
  <si>
    <t>06.05.2022 13:57:53</t>
  </si>
  <si>
    <t>06.05.2022 13:59:36</t>
  </si>
  <si>
    <t>06.05.2022 13:59:38</t>
  </si>
  <si>
    <t>06.05.2022 13:59:39</t>
  </si>
  <si>
    <t>06.05.2022 13:59:41</t>
  </si>
  <si>
    <t>06.05.2022 13:59:42</t>
  </si>
  <si>
    <t>06.05.2022 13:59:44</t>
  </si>
  <si>
    <t>06.05.2022 13:59:45</t>
  </si>
  <si>
    <t>06.05.2022 13:59:47</t>
  </si>
  <si>
    <t>06.05.2022 13:59:50</t>
  </si>
  <si>
    <t>06.05.2022 13:59:54</t>
  </si>
  <si>
    <t>06.05.2022 13:59:57</t>
  </si>
  <si>
    <t>06.05.2022 13:59:59</t>
  </si>
  <si>
    <t>06.05.2022 14:00:00</t>
  </si>
  <si>
    <t>06.05.2022 14:00:01</t>
  </si>
  <si>
    <t>06.05.2022 14:00:18</t>
  </si>
  <si>
    <t>06.05.2022 14:00:19</t>
  </si>
  <si>
    <t>06.05.2022 14:00:20</t>
  </si>
  <si>
    <t>06.05.2022 14:00:22</t>
  </si>
  <si>
    <t>06.05.2022 14:00:23</t>
  </si>
  <si>
    <t>06.05.2022 14:00:24</t>
  </si>
  <si>
    <t>06.05.2022 14:00:40</t>
  </si>
  <si>
    <t>06.05.2022 14:00:42</t>
  </si>
  <si>
    <t>06.05.2022 14:00:46</t>
  </si>
  <si>
    <t>06.05.2022 14:01:22</t>
  </si>
  <si>
    <t>06.05.2022 14:01:24</t>
  </si>
  <si>
    <t>06.05.2022 14:01:25</t>
  </si>
  <si>
    <t>06.05.2022 14:01:27</t>
  </si>
  <si>
    <t>06.05.2022 14:01:28</t>
  </si>
  <si>
    <t>06.05.2022 14:01:30</t>
  </si>
  <si>
    <t>06.05.2022 14:01:31</t>
  </si>
  <si>
    <t>06.05.2022 14:01:34</t>
  </si>
  <si>
    <t>06.05.2022 14:01:36</t>
  </si>
  <si>
    <t>06.05.2022 14:01:37</t>
  </si>
  <si>
    <t>06.05.2022 14:01:39</t>
  </si>
  <si>
    <t>06.05.2022 14:01:42</t>
  </si>
  <si>
    <t>06.05.2022 14:01:43</t>
  </si>
  <si>
    <t>06.05.2022 14:01:45</t>
  </si>
  <si>
    <t>06.05.2022 14:01:46</t>
  </si>
  <si>
    <t>06.05.2022 14:01:48</t>
  </si>
  <si>
    <t>06.05.2022 14:01:49</t>
  </si>
  <si>
    <t>06.05.2022 14:01:51</t>
  </si>
  <si>
    <t>06.05.2022 14:01:52</t>
  </si>
  <si>
    <t>06.05.2022 14:02:16</t>
  </si>
  <si>
    <t>06.05.2022 14:02:17</t>
  </si>
  <si>
    <t>06.05.2022 14:02:19</t>
  </si>
  <si>
    <t>06.05.2022 14:02:20</t>
  </si>
  <si>
    <t>06.05.2022 14:02:21</t>
  </si>
  <si>
    <t>06.05.2022 14:02:28</t>
  </si>
  <si>
    <t>06.05.2022 14:02:30</t>
  </si>
  <si>
    <t>06.05.2022 14:02:31</t>
  </si>
  <si>
    <t>06.05.2022 14:02:32</t>
  </si>
  <si>
    <t>06.05.2022 14:02:34</t>
  </si>
  <si>
    <t>06.05.2022 14:02:35</t>
  </si>
  <si>
    <t>06.05.2022 14:02:36</t>
  </si>
  <si>
    <t>06.05.2022 14:02:37</t>
  </si>
  <si>
    <t>06.05.2022 14:02:46</t>
  </si>
  <si>
    <t>06.05.2022 14:02:48</t>
  </si>
  <si>
    <t>06.05.2022 14:03:10</t>
  </si>
  <si>
    <t>06.05.2022 14:03:23</t>
  </si>
  <si>
    <t>06.05.2022 14:03:25</t>
  </si>
  <si>
    <t>06.05.2022 14:03:26</t>
  </si>
  <si>
    <t>06.05.2022 14:03:28</t>
  </si>
  <si>
    <t>06.05.2022 14:03:31</t>
  </si>
  <si>
    <t>06.05.2022 14:04:23</t>
  </si>
  <si>
    <t>06.05.2022 14:04:25</t>
  </si>
  <si>
    <t>06.05.2022 14:04:26</t>
  </si>
  <si>
    <t>06.05.2022 14:04:28</t>
  </si>
  <si>
    <t>06.05.2022 14:04:30</t>
  </si>
  <si>
    <t>06.05.2022 14:04:32</t>
  </si>
  <si>
    <t>06.05.2022 14:04:33</t>
  </si>
  <si>
    <t>06.05.2022 14:04:36</t>
  </si>
  <si>
    <t>06.05.2022 14:04:44</t>
  </si>
  <si>
    <t>06.05.2022 14:04:45</t>
  </si>
  <si>
    <t>06.05.2022 14:04:49</t>
  </si>
  <si>
    <t>06.05.2022 14:04:51</t>
  </si>
  <si>
    <t>06.05.2022 14:04:52</t>
  </si>
  <si>
    <t>06.05.2022 14:06:29</t>
  </si>
  <si>
    <t>06.05.2022 14:06:32</t>
  </si>
  <si>
    <t>06.05.2022 14:06:34</t>
  </si>
  <si>
    <t>06.05.2022 14:06:35</t>
  </si>
  <si>
    <t>06.05.2022 14:06:37</t>
  </si>
  <si>
    <t>06.05.2022 14:06:38</t>
  </si>
  <si>
    <t>06.05.2022 14:06:40</t>
  </si>
  <si>
    <t>06.05.2022 14:06:43</t>
  </si>
  <si>
    <t>06.05.2022 14:06:44</t>
  </si>
  <si>
    <t>06.05.2022 14:06:47</t>
  </si>
  <si>
    <t>06.05.2022 14:06:48</t>
  </si>
  <si>
    <t>06.05.2022 14:07:31</t>
  </si>
  <si>
    <t>06.05.2022 14:07:33</t>
  </si>
  <si>
    <t>06.05.2022 14:07:34</t>
  </si>
  <si>
    <t>06.05.2022 14:07:37</t>
  </si>
  <si>
    <t>06.05.2022 14:07:39</t>
  </si>
  <si>
    <t>06.05.2022 14:08:03</t>
  </si>
  <si>
    <t>06.05.2022 14:08:04</t>
  </si>
  <si>
    <t>06.05.2022 14:08:06</t>
  </si>
  <si>
    <t>06.05.2022 14:08:07</t>
  </si>
  <si>
    <t>06.05.2022 14:08:09</t>
  </si>
  <si>
    <t>06.05.2022 14:08:10</t>
  </si>
  <si>
    <t>06.05.2022 14:08:12</t>
  </si>
  <si>
    <t>06.05.2022 14:08:16</t>
  </si>
  <si>
    <t>06.05.2022 14:08:18</t>
  </si>
  <si>
    <t>06.05.2022 14:08:19</t>
  </si>
  <si>
    <t>06.05.2022 14:08:43</t>
  </si>
  <si>
    <t>06.05.2022 14:08:45</t>
  </si>
  <si>
    <t>06.05.2022 14:08:46</t>
  </si>
  <si>
    <t>06.05.2022 14:08:47</t>
  </si>
  <si>
    <t>06.05.2022 14:08:49</t>
  </si>
  <si>
    <t>06.05.2022 14:09:11</t>
  </si>
  <si>
    <t>06.05.2022 14:09:12</t>
  </si>
  <si>
    <t>06.05.2022 14:09:14</t>
  </si>
  <si>
    <t>06.05.2022 14:09:15</t>
  </si>
  <si>
    <t>06.05.2022 14:09:16</t>
  </si>
  <si>
    <t>06.05.2022 14:09:17</t>
  </si>
  <si>
    <t>06.05.2022 14:09:26</t>
  </si>
  <si>
    <t>06.05.2022 14:09:28</t>
  </si>
  <si>
    <t>06.05.2022 14:09:29</t>
  </si>
  <si>
    <t>06.05.2022 14:09:31</t>
  </si>
  <si>
    <t>06.05.2022 14:09:32</t>
  </si>
  <si>
    <t>06.05.2022 14:09:34</t>
  </si>
  <si>
    <t>06.05.2022 14:09:53</t>
  </si>
  <si>
    <t>06.05.2022 14:09:55</t>
  </si>
  <si>
    <t>06.05.2022 14:09:56</t>
  </si>
  <si>
    <t>06.05.2022 14:09:57</t>
  </si>
  <si>
    <t>06.05.2022 14:09:58</t>
  </si>
  <si>
    <t>06.05.2022 14:10:00</t>
  </si>
  <si>
    <t>06.05.2022 14:10:01</t>
  </si>
  <si>
    <t>06.05.2022 14:10:05</t>
  </si>
  <si>
    <t>06.05.2022 14:10:07</t>
  </si>
  <si>
    <t>06.05.2022 14:10:08</t>
  </si>
  <si>
    <t>06.05.2022 14:10:09</t>
  </si>
  <si>
    <t>06.05.2022 14:10:12</t>
  </si>
  <si>
    <t>06.05.2022 14:10:52</t>
  </si>
  <si>
    <t>06.05.2022 14:10:54</t>
  </si>
  <si>
    <t>06.05.2022 14:10:55</t>
  </si>
  <si>
    <t>06.05.2022 14:10:56</t>
  </si>
  <si>
    <t>06.05.2022 14:10:58</t>
  </si>
  <si>
    <t>06.05.2022 14:10:59</t>
  </si>
  <si>
    <t>06.05.2022 14:11:00</t>
  </si>
  <si>
    <t>06.05.2022 14:12:01</t>
  </si>
  <si>
    <t>06.05.2022 14:12:18</t>
  </si>
  <si>
    <t>06.05.2022 14:12:19</t>
  </si>
  <si>
    <t>06.05.2022 14:12:21</t>
  </si>
  <si>
    <t>06.05.2022 14:12:22</t>
  </si>
  <si>
    <t>06.05.2022 14:12:24</t>
  </si>
  <si>
    <t>06.05.2022 14:12:25</t>
  </si>
  <si>
    <t>06.05.2022 14:12:27</t>
  </si>
  <si>
    <t>06.05.2022 14:12:28</t>
  </si>
  <si>
    <t>06.05.2022 14:13:07</t>
  </si>
  <si>
    <t>06.05.2022 14:13:09</t>
  </si>
  <si>
    <t>06.05.2022 14:13:10</t>
  </si>
  <si>
    <t>06.05.2022 14:13:11</t>
  </si>
  <si>
    <t>06.05.2022 14:13:12</t>
  </si>
  <si>
    <t>06.05.2022 14:13:23</t>
  </si>
  <si>
    <t>06.05.2022 14:13:26</t>
  </si>
  <si>
    <t>06.05.2022 14:13:27</t>
  </si>
  <si>
    <t>06.05.2022 14:13:28</t>
  </si>
  <si>
    <t>06.05.2022 14:13:30</t>
  </si>
  <si>
    <t>06.05.2022 14:13:34</t>
  </si>
  <si>
    <t>06.05.2022 14:13:39</t>
  </si>
  <si>
    <t>06.05.2022 14:13:40</t>
  </si>
  <si>
    <t>06.05.2022 14:13:41</t>
  </si>
  <si>
    <t>06.05.2022 14:13:43</t>
  </si>
  <si>
    <t>06.05.2022 14:13:44</t>
  </si>
  <si>
    <t>06.05.2022 14:13:48</t>
  </si>
  <si>
    <t>06.05.2022 14:13:50</t>
  </si>
  <si>
    <t>06.05.2022 14:13:51</t>
  </si>
  <si>
    <t>06.05.2022 14:13:53</t>
  </si>
  <si>
    <t>06.05.2022 14:13:54</t>
  </si>
  <si>
    <t>06.05.2022 14:14:23</t>
  </si>
  <si>
    <t>06.05.2022 14:14:24</t>
  </si>
  <si>
    <t>06.05.2022 14:14:25</t>
  </si>
  <si>
    <t>06.05.2022 14:14:27</t>
  </si>
  <si>
    <t>06.05.2022 14:14:28</t>
  </si>
  <si>
    <t>06.05.2022 14:14:29</t>
  </si>
  <si>
    <t>06.05.2022 14:14:31</t>
  </si>
  <si>
    <t>06.05.2022 14:14:32</t>
  </si>
  <si>
    <t>06.05.2022 14:15:03</t>
  </si>
  <si>
    <t>06.05.2022 14:15:05</t>
  </si>
  <si>
    <t>06.05.2022 14:15:06</t>
  </si>
  <si>
    <t>06.05.2022 14:15:08</t>
  </si>
  <si>
    <t>06.05.2022 14:15:09</t>
  </si>
  <si>
    <t>06.05.2022 14:15:11</t>
  </si>
  <si>
    <t>06.05.2022 14:15:48</t>
  </si>
  <si>
    <t>06.05.2022 14:16:29</t>
  </si>
  <si>
    <t>06.05.2022 14:16:30</t>
  </si>
  <si>
    <t>06.05.2022 14:16:31</t>
  </si>
  <si>
    <t>06.05.2022 14:16:33</t>
  </si>
  <si>
    <t>06.05.2022 14:16:41</t>
  </si>
  <si>
    <t>06.05.2022 14:16:43</t>
  </si>
  <si>
    <t>06.05.2022 14:16:44</t>
  </si>
  <si>
    <t>06.05.2022 14:16:49</t>
  </si>
  <si>
    <t>06.05.2022 14:16:50</t>
  </si>
  <si>
    <t>06.05.2022 14:16:52</t>
  </si>
  <si>
    <t>06.05.2022 14:16:53</t>
  </si>
  <si>
    <t>06.05.2022 14:16:55</t>
  </si>
  <si>
    <t>06.05.2022 14:16:58</t>
  </si>
  <si>
    <t>06.05.2022 14:16:59</t>
  </si>
  <si>
    <t>06.05.2022 14:17:01</t>
  </si>
  <si>
    <t>06.05.2022 14:17:02</t>
  </si>
  <si>
    <t>06.05.2022 14:17:03</t>
  </si>
  <si>
    <t>06.05.2022 14:17:04</t>
  </si>
  <si>
    <t>06.05.2022 14:17:09</t>
  </si>
  <si>
    <t>06.05.2022 14:17:28</t>
  </si>
  <si>
    <t>06.05.2022 14:18:01</t>
  </si>
  <si>
    <t>06.05.2022 14:18:04</t>
  </si>
  <si>
    <t>06.05.2022 14:18:06</t>
  </si>
  <si>
    <t>06.05.2022 14:18:07</t>
  </si>
  <si>
    <t>06.05.2022 14:18:09</t>
  </si>
  <si>
    <t>06.05.2022 14:18:10</t>
  </si>
  <si>
    <t>06.05.2022 14:18:12</t>
  </si>
  <si>
    <t>06.05.2022 14:18:15</t>
  </si>
  <si>
    <t>06.05.2022 14:18:25</t>
  </si>
  <si>
    <t>06.05.2022 14:18:48</t>
  </si>
  <si>
    <t>06.05.2022 14:18:49</t>
  </si>
  <si>
    <t>06.05.2022 14:18:50</t>
  </si>
  <si>
    <t>06.05.2022 14:18:52</t>
  </si>
  <si>
    <t>06.05.2022 14:18:53</t>
  </si>
  <si>
    <t>06.05.2022 14:18:54</t>
  </si>
  <si>
    <t>06.05.2022 14:18:55</t>
  </si>
  <si>
    <t>06.05.2022 14:18:57</t>
  </si>
  <si>
    <t>06.05.2022 14:18:58</t>
  </si>
  <si>
    <t>06.05.2022 14:18:59</t>
  </si>
  <si>
    <t>06.05.2022 14:19:23</t>
  </si>
  <si>
    <t>06.05.2022 14:19:24</t>
  </si>
  <si>
    <t>06.05.2022 14:19:27</t>
  </si>
  <si>
    <t>06.05.2022 14:19:29</t>
  </si>
  <si>
    <t>06.05.2022 14:19:30</t>
  </si>
  <si>
    <t>06.05.2022 14:19:31</t>
  </si>
  <si>
    <t>06.05.2022 14:19:33</t>
  </si>
  <si>
    <t>06.05.2022 14:19:34</t>
  </si>
  <si>
    <t>06.05.2022 14:19:35</t>
  </si>
  <si>
    <t>06.05.2022 14:19:36</t>
  </si>
  <si>
    <t>06.05.2022 14:19:38</t>
  </si>
  <si>
    <t>06.05.2022 14:19:39</t>
  </si>
  <si>
    <t>06.05.2022 14:19:40</t>
  </si>
  <si>
    <t>06.05.2022 14:19:44</t>
  </si>
  <si>
    <t>06.05.2022 14:19:50</t>
  </si>
  <si>
    <t>06.05.2022 14:19:52</t>
  </si>
  <si>
    <t>06.05.2022 14:19:53</t>
  </si>
  <si>
    <t>06.05.2022 14:19:55</t>
  </si>
  <si>
    <t>06.05.2022 14:19:56</t>
  </si>
  <si>
    <t>06.05.2022 14:19:58</t>
  </si>
  <si>
    <t>06.05.2022 14:19:59</t>
  </si>
  <si>
    <t>06.05.2022 14:20:01</t>
  </si>
  <si>
    <t>06.05.2022 14:20:02</t>
  </si>
  <si>
    <t>06.05.2022 14:20:46</t>
  </si>
  <si>
    <t>06.05.2022 14:20:47</t>
  </si>
  <si>
    <t>06.05.2022 14:21:05</t>
  </si>
  <si>
    <t>06.05.2022 14:21:07</t>
  </si>
  <si>
    <t>06.05.2022 14:21:08</t>
  </si>
  <si>
    <t>06.05.2022 14:21:09</t>
  </si>
  <si>
    <t>06.05.2022 14:21:10</t>
  </si>
  <si>
    <t>06.05.2022 14:21:12</t>
  </si>
  <si>
    <t>06.05.2022 14:21:13</t>
  </si>
  <si>
    <t>06.05.2022 14:21:14</t>
  </si>
  <si>
    <t>06.05.2022 14:21:17</t>
  </si>
  <si>
    <t>06.05.2022 14:21:48</t>
  </si>
  <si>
    <t>06.05.2022 14:21:50</t>
  </si>
  <si>
    <t>06.05.2022 14:21:51</t>
  </si>
  <si>
    <t>06.05.2022 14:21:52</t>
  </si>
  <si>
    <t>06.05.2022 14:21:54</t>
  </si>
  <si>
    <t>06.05.2022 14:21:56</t>
  </si>
  <si>
    <t>06.05.2022 14:22:10</t>
  </si>
  <si>
    <t>06.05.2022 14:22:13</t>
  </si>
  <si>
    <t>06.05.2022 14:22:14</t>
  </si>
  <si>
    <t>06.05.2022 14:22:16</t>
  </si>
  <si>
    <t>06.05.2022 14:22:17</t>
  </si>
  <si>
    <t>06.05.2022 14:22:19</t>
  </si>
  <si>
    <t>06.05.2022 14:22:20</t>
  </si>
  <si>
    <t>06.05.2022 14:22:40</t>
  </si>
  <si>
    <t>06.05.2022 14:22:41</t>
  </si>
  <si>
    <t>06.05.2022 14:22:43</t>
  </si>
  <si>
    <t>06.05.2022 14:22:44</t>
  </si>
  <si>
    <t>06.05.2022 14:22:46</t>
  </si>
  <si>
    <t>06.05.2022 14:22:58</t>
  </si>
  <si>
    <t>06.05.2022 14:22:59</t>
  </si>
  <si>
    <t>06.05.2022 14:23:00</t>
  </si>
  <si>
    <t>06.05.2022 14:23:02</t>
  </si>
  <si>
    <t>06.05.2022 14:23:03</t>
  </si>
  <si>
    <t>06.05.2022 14:23:04</t>
  </si>
  <si>
    <t>06.05.2022 14:23:05</t>
  </si>
  <si>
    <t>06.05.2022 14:23:07</t>
  </si>
  <si>
    <t>06.05.2022 14:23:08</t>
  </si>
  <si>
    <t>06.05.2022 14:23:09</t>
  </si>
  <si>
    <t>06.05.2022 14:23:10</t>
  </si>
  <si>
    <t>06.05.2022 14:23:12</t>
  </si>
  <si>
    <t>06.05.2022 14:23:13</t>
  </si>
  <si>
    <t>06.05.2022 14:23:14</t>
  </si>
  <si>
    <t>06.05.2022 14:23:15</t>
  </si>
  <si>
    <t>06.05.2022 14:23:17</t>
  </si>
  <si>
    <t>06.05.2022 14:23:19</t>
  </si>
  <si>
    <t>06.05.2022 14:24:16</t>
  </si>
  <si>
    <t>06.05.2022 14:24:18</t>
  </si>
  <si>
    <t>06.05.2022 14:24:19</t>
  </si>
  <si>
    <t>06.05.2022 14:24:21</t>
  </si>
  <si>
    <t>06.05.2022 14:24:22</t>
  </si>
  <si>
    <t>06.05.2022 14:24:24</t>
  </si>
  <si>
    <t>06.05.2022 14:24:25</t>
  </si>
  <si>
    <t>06.05.2022 14:24:28</t>
  </si>
  <si>
    <t>06.05.2022 14:24:31</t>
  </si>
  <si>
    <t>06.05.2022 14:24:33</t>
  </si>
  <si>
    <t>06.05.2022 14:25:34</t>
  </si>
  <si>
    <t>06.05.2022 14:25:37</t>
  </si>
  <si>
    <t>06.05.2022 14:25:39</t>
  </si>
  <si>
    <t>06.05.2022 14:25:40</t>
  </si>
  <si>
    <t>06.05.2022 14:25:42</t>
  </si>
  <si>
    <t>06.05.2022 14:25:43</t>
  </si>
  <si>
    <t>06.05.2022 14:25:45</t>
  </si>
  <si>
    <t>06.05.2022 14:25:58</t>
  </si>
  <si>
    <t>06.05.2022 14:26:00</t>
  </si>
  <si>
    <t>06.05.2022 14:26:01</t>
  </si>
  <si>
    <t>06.05.2022 14:26:02</t>
  </si>
  <si>
    <t>06.05.2022 14:26:24</t>
  </si>
  <si>
    <t>06.05.2022 14:26:26</t>
  </si>
  <si>
    <t>06.05.2022 14:26:27</t>
  </si>
  <si>
    <t>06.05.2022 14:26:28</t>
  </si>
  <si>
    <t>06.05.2022 14:26:30</t>
  </si>
  <si>
    <t>06.05.2022 14:26:31</t>
  </si>
  <si>
    <t>06.05.2022 14:26:32</t>
  </si>
  <si>
    <t>06.05.2022 14:26:34</t>
  </si>
  <si>
    <t>06.05.2022 14:26:35</t>
  </si>
  <si>
    <t>06.05.2022 14:27:53</t>
  </si>
  <si>
    <t>06.05.2022 14:27:54</t>
  </si>
  <si>
    <t>06.05.2022 14:27:55</t>
  </si>
  <si>
    <t>06.05.2022 14:27:57</t>
  </si>
  <si>
    <t>06.05.2022 14:28:02</t>
  </si>
  <si>
    <t>06.05.2022 14:28:04</t>
  </si>
  <si>
    <t>06.05.2022 14:28:05</t>
  </si>
  <si>
    <t>06.05.2022 14:28:08</t>
  </si>
  <si>
    <t>06.05.2022 14:28:10</t>
  </si>
  <si>
    <t>06.05.2022 14:28:59</t>
  </si>
  <si>
    <t>06.05.2022 14:29:01</t>
  </si>
  <si>
    <t>06.05.2022 14:29:02</t>
  </si>
  <si>
    <t>06.05.2022 14:29:04</t>
  </si>
  <si>
    <t>06.05.2022 14:29:05</t>
  </si>
  <si>
    <t>06.05.2022 14:29:07</t>
  </si>
  <si>
    <t>06.05.2022 14:29:08</t>
  </si>
  <si>
    <t>06.05.2022 14:29:10</t>
  </si>
  <si>
    <t>06.05.2022 14:29:11</t>
  </si>
  <si>
    <t>06.05.2022 14:29:49</t>
  </si>
  <si>
    <t>06.05.2022 14:29:50</t>
  </si>
  <si>
    <t>06.05.2022 14:29:51</t>
  </si>
  <si>
    <t>06.05.2022 14:29:53</t>
  </si>
  <si>
    <t>06.05.2022 14:29:54</t>
  </si>
  <si>
    <t>06.05.2022 14:29:57</t>
  </si>
  <si>
    <t>06.05.2022 14:30:28</t>
  </si>
  <si>
    <t>06.05.2022 14:30:30</t>
  </si>
  <si>
    <t>06.05.2022 14:30:31</t>
  </si>
  <si>
    <t>06.05.2022 14:30:32</t>
  </si>
  <si>
    <t>06.05.2022 14:30:33</t>
  </si>
  <si>
    <t>06.05.2022 14:30:35</t>
  </si>
  <si>
    <t>06.05.2022 14:30:37</t>
  </si>
  <si>
    <t>06.05.2022 14:33:04</t>
  </si>
  <si>
    <t>06.05.2022 14:33:06</t>
  </si>
  <si>
    <t>06.05.2022 14:33:07</t>
  </si>
  <si>
    <t>06.05.2022 14:33:09</t>
  </si>
  <si>
    <t>06.05.2022 14:33:10</t>
  </si>
  <si>
    <t>06.05.2022 14:33:33</t>
  </si>
  <si>
    <t>06.05.2022 14:33:34</t>
  </si>
  <si>
    <t>06.05.2022 14:33:36</t>
  </si>
  <si>
    <t>06.05.2022 14:33:37</t>
  </si>
  <si>
    <t>06.05.2022 14:33:38</t>
  </si>
  <si>
    <t>06.05.2022 14:33:39</t>
  </si>
  <si>
    <t>06.05.2022 14:33:41</t>
  </si>
  <si>
    <t>06.05.2022 14:33:43</t>
  </si>
  <si>
    <t>06.05.2022 14:34:13</t>
  </si>
  <si>
    <t>06.05.2022 14:34:15</t>
  </si>
  <si>
    <t>06.05.2022 14:34:16</t>
  </si>
  <si>
    <t>06.05.2022 14:34:17</t>
  </si>
  <si>
    <t>06.05.2022 14:34:19</t>
  </si>
  <si>
    <t>06.05.2022 14:34:33</t>
  </si>
  <si>
    <t>06.05.2022 14:34:35</t>
  </si>
  <si>
    <t>06.05.2022 14:34:36</t>
  </si>
  <si>
    <t>06.05.2022 14:34:38</t>
  </si>
  <si>
    <t>06.05.2022 14:34:39</t>
  </si>
  <si>
    <t>06.05.2022 14:34:41</t>
  </si>
  <si>
    <t>06.05.2022 14:36:22</t>
  </si>
  <si>
    <t>06.05.2022 14:36:23</t>
  </si>
  <si>
    <t>06.05.2022 14:36:24</t>
  </si>
  <si>
    <t>06.05.2022 14:36:25</t>
  </si>
  <si>
    <t>06.05.2022 14:36:26</t>
  </si>
  <si>
    <t>06.05.2022 14:37:14</t>
  </si>
  <si>
    <t>06.05.2022 14:37:16</t>
  </si>
  <si>
    <t>06.05.2022 14:37:17</t>
  </si>
  <si>
    <t>06.05.2022 14:37:18</t>
  </si>
  <si>
    <t>06.05.2022 14:37:21</t>
  </si>
  <si>
    <t>06.05.2022 14:37:22</t>
  </si>
  <si>
    <t>06.05.2022 14:38:11</t>
  </si>
  <si>
    <t>06.05.2022 14:38:13</t>
  </si>
  <si>
    <t>06.05.2022 14:38:14</t>
  </si>
  <si>
    <t>06.05.2022 14:38:19</t>
  </si>
  <si>
    <t>06.05.2022 14:38:20</t>
  </si>
  <si>
    <t>06.05.2022 14:38:22</t>
  </si>
  <si>
    <t>06.05.2022 14:38:23</t>
  </si>
  <si>
    <t>06.05.2022 14:38:25</t>
  </si>
  <si>
    <t>06.05.2022 14:38:26</t>
  </si>
  <si>
    <t>06.05.2022 14:38:29</t>
  </si>
  <si>
    <t>06.05.2022 14:38:47</t>
  </si>
  <si>
    <t>06.05.2022 14:38:49</t>
  </si>
  <si>
    <t>06.05.2022 14:38:50</t>
  </si>
  <si>
    <t>06.05.2022 14:38:52</t>
  </si>
  <si>
    <t>06.05.2022 14:38:53</t>
  </si>
  <si>
    <t>06.05.2022 14:38:55</t>
  </si>
  <si>
    <t>06.05.2022 14:39:07</t>
  </si>
  <si>
    <t>06.05.2022 14:39:08</t>
  </si>
  <si>
    <t>06.05.2022 14:39:09</t>
  </si>
  <si>
    <t>06.05.2022 14:39:11</t>
  </si>
  <si>
    <t>06.05.2022 14:39:12</t>
  </si>
  <si>
    <t>06.05.2022 14:39:15</t>
  </si>
  <si>
    <t>06.05.2022 14:39:16</t>
  </si>
  <si>
    <t>06.05.2022 14:39:18</t>
  </si>
  <si>
    <t>06.05.2022 14:39:19</t>
  </si>
  <si>
    <t>06.05.2022 14:39:21</t>
  </si>
  <si>
    <t>06.05.2022 14:39:22</t>
  </si>
  <si>
    <t>06.05.2022 14:39:24</t>
  </si>
  <si>
    <t>06.05.2022 14:39:28</t>
  </si>
  <si>
    <t>06.05.2022 14:39:30</t>
  </si>
  <si>
    <t>06.05.2022 14:39:31</t>
  </si>
  <si>
    <t>06.05.2022 14:39:32</t>
  </si>
  <si>
    <t>06.05.2022 14:39:33</t>
  </si>
  <si>
    <t>06.05.2022 14:39:35</t>
  </si>
  <si>
    <t>06.05.2022 14:39:36</t>
  </si>
  <si>
    <t>06.05.2022 14:39:37</t>
  </si>
  <si>
    <t>06.05.2022 14:39:38</t>
  </si>
  <si>
    <t>06.05.2022 14:39:40</t>
  </si>
  <si>
    <t>06.05.2022 14:39:42</t>
  </si>
  <si>
    <t>06.05.2022 14:40:15</t>
  </si>
  <si>
    <t>06.05.2022 14:40:17</t>
  </si>
  <si>
    <t>06.05.2022 14:40:18</t>
  </si>
  <si>
    <t>06.05.2022 14:40:19</t>
  </si>
  <si>
    <t>06.05.2022 14:40:21</t>
  </si>
  <si>
    <t>06.05.2022 14:40:23</t>
  </si>
  <si>
    <t>06.05.2022 14:40:32</t>
  </si>
  <si>
    <t>06.05.2022 14:40:34</t>
  </si>
  <si>
    <t>06.05.2022 14:40:35</t>
  </si>
  <si>
    <t>06.05.2022 14:40:36</t>
  </si>
  <si>
    <t>06.05.2022 14:40:38</t>
  </si>
  <si>
    <t>06.05.2022 14:40:39</t>
  </si>
  <si>
    <t>06.05.2022 14:40:40</t>
  </si>
  <si>
    <t>06.05.2022 14:40:41</t>
  </si>
  <si>
    <t>06.05.2022 14:40:46</t>
  </si>
  <si>
    <t>06.05.2022 14:40:47</t>
  </si>
  <si>
    <t>06.05.2022 14:40:49</t>
  </si>
  <si>
    <t>06.05.2022 14:40:50</t>
  </si>
  <si>
    <t>06.05.2022 14:40:52</t>
  </si>
  <si>
    <t>06.05.2022 14:40:53</t>
  </si>
  <si>
    <t>06.05.2022 14:41:10</t>
  </si>
  <si>
    <t>06.05.2022 14:41:11</t>
  </si>
  <si>
    <t>06.05.2022 14:41:12</t>
  </si>
  <si>
    <t>06.05.2022 14:41:14</t>
  </si>
  <si>
    <t>06.05.2022 14:41:15</t>
  </si>
  <si>
    <t>06.05.2022 14:41:16</t>
  </si>
  <si>
    <t>06.05.2022 14:41:43</t>
  </si>
  <si>
    <t>06.05.2022 14:41:44</t>
  </si>
  <si>
    <t>06.05.2022 14:41:46</t>
  </si>
  <si>
    <t>06.05.2022 14:41:47</t>
  </si>
  <si>
    <t>06.05.2022 14:41:48</t>
  </si>
  <si>
    <t>06.05.2022 14:41:49</t>
  </si>
  <si>
    <t>06.05.2022 14:41:51</t>
  </si>
  <si>
    <t>06.05.2022 14:41:52</t>
  </si>
  <si>
    <t>06.05.2022 14:42:28</t>
  </si>
  <si>
    <t>06.05.2022 14:42:47</t>
  </si>
  <si>
    <t>06.05.2022 14:43:16</t>
  </si>
  <si>
    <t>06.05.2022 14:43:17</t>
  </si>
  <si>
    <t>06.05.2022 14:43:18</t>
  </si>
  <si>
    <t>06.05.2022 14:43:20</t>
  </si>
  <si>
    <t>06.05.2022 14:43:21</t>
  </si>
  <si>
    <t>06.05.2022 14:43:22</t>
  </si>
  <si>
    <t>06.05.2022 14:43:31</t>
  </si>
  <si>
    <t>06.05.2022 14:43:32</t>
  </si>
  <si>
    <t>06.05.2022 14:43:34</t>
  </si>
  <si>
    <t>06.05.2022 14:43:35</t>
  </si>
  <si>
    <t>06.05.2022 14:43:38</t>
  </si>
  <si>
    <t>06.05.2022 14:43:41</t>
  </si>
  <si>
    <t>06.05.2022 14:43:44</t>
  </si>
  <si>
    <t>06.05.2022 14:43:46</t>
  </si>
  <si>
    <t>06.05.2022 14:44:17</t>
  </si>
  <si>
    <t>06.05.2022 14:44:20</t>
  </si>
  <si>
    <t>06.05.2022 14:44:22</t>
  </si>
  <si>
    <t>06.05.2022 14:44:23</t>
  </si>
  <si>
    <t>06.05.2022 14:44:25</t>
  </si>
  <si>
    <t>06.05.2022 14:44:26</t>
  </si>
  <si>
    <t>06.05.2022 14:44:28</t>
  </si>
  <si>
    <t>06.05.2022 14:45:44</t>
  </si>
  <si>
    <t>06.05.2022 14:45:46</t>
  </si>
  <si>
    <t>06.05.2022 14:45:47</t>
  </si>
  <si>
    <t>06.05.2022 14:45:49</t>
  </si>
  <si>
    <t>06.05.2022 14:45:50</t>
  </si>
  <si>
    <t>06.05.2022 14:45:52</t>
  </si>
  <si>
    <t>06.05.2022 14:45:55</t>
  </si>
  <si>
    <t>06.05.2022 14:45:56</t>
  </si>
  <si>
    <t>06.05.2022 14:45:58</t>
  </si>
  <si>
    <t>06.05.2022 14:45:59</t>
  </si>
  <si>
    <t>06.05.2022 14:46:02</t>
  </si>
  <si>
    <t>06.05.2022 14:46:42</t>
  </si>
  <si>
    <t>06.05.2022 14:46:44</t>
  </si>
  <si>
    <t>06.05.2022 14:46:45</t>
  </si>
  <si>
    <t>06.05.2022 14:46:46</t>
  </si>
  <si>
    <t>06.05.2022 14:46:48</t>
  </si>
  <si>
    <t>06.05.2022 14:46:49</t>
  </si>
  <si>
    <t>06.05.2022 14:46:50</t>
  </si>
  <si>
    <t>06.05.2022 14:46:51</t>
  </si>
  <si>
    <t>06.05.2022 14:47:06</t>
  </si>
  <si>
    <t>06.05.2022 14:47:08</t>
  </si>
  <si>
    <t>06.05.2022 14:47:09</t>
  </si>
  <si>
    <t>06.05.2022 14:47:11</t>
  </si>
  <si>
    <t>06.05.2022 14:47:12</t>
  </si>
  <si>
    <t>06.05.2022 14:48:00</t>
  </si>
  <si>
    <t>06.05.2022 14:48:02</t>
  </si>
  <si>
    <t>06.05.2022 14:48:03</t>
  </si>
  <si>
    <t>06.05.2022 14:48:04</t>
  </si>
  <si>
    <t>06.05.2022 14:48:05</t>
  </si>
  <si>
    <t>06.05.2022 14:48:07</t>
  </si>
  <si>
    <t>06.05.2022 14:48:08</t>
  </si>
  <si>
    <t>06.05.2022 14:48:09</t>
  </si>
  <si>
    <t>06.05.2022 14:48:12</t>
  </si>
  <si>
    <t>06.05.2022 14:49:07</t>
  </si>
  <si>
    <t>06.05.2022 14:49:09</t>
  </si>
  <si>
    <t>06.05.2022 14:49:10</t>
  </si>
  <si>
    <t>06.05.2022 14:49:11</t>
  </si>
  <si>
    <t>06.05.2022 14:49:13</t>
  </si>
  <si>
    <t>06.05.2022 14:49:14</t>
  </si>
  <si>
    <t>06.05.2022 14:49:15</t>
  </si>
  <si>
    <t>06.05.2022 14:49:16</t>
  </si>
  <si>
    <t>06.05.2022 14:49:18</t>
  </si>
  <si>
    <t>06.05.2022 14:49:44</t>
  </si>
  <si>
    <t>06.05.2022 14:49:46</t>
  </si>
  <si>
    <t>06.05.2022 14:49:47</t>
  </si>
  <si>
    <t>06.05.2022 14:50:20</t>
  </si>
  <si>
    <t>06.05.2022 14:50:26</t>
  </si>
  <si>
    <t>06.05.2022 14:50:27</t>
  </si>
  <si>
    <t>06.05.2022 14:50:29</t>
  </si>
  <si>
    <t>06.05.2022 14:50:30</t>
  </si>
  <si>
    <t>06.05.2022 14:50:31</t>
  </si>
  <si>
    <t>06.05.2022 14:50:33</t>
  </si>
  <si>
    <t>06.05.2022 14:50:34</t>
  </si>
  <si>
    <t>06.05.2022 14:50:35</t>
  </si>
  <si>
    <t>06.05.2022 14:50:36</t>
  </si>
  <si>
    <t>06.05.2022 14:50:38</t>
  </si>
  <si>
    <t>06.05.2022 14:50:39</t>
  </si>
  <si>
    <t>06.05.2022 14:50:40</t>
  </si>
  <si>
    <t>06.05.2022 14:51:10</t>
  </si>
  <si>
    <t>06.05.2022 14:51:11</t>
  </si>
  <si>
    <t>06.05.2022 14:51:13</t>
  </si>
  <si>
    <t>06.05.2022 14:51:14</t>
  </si>
  <si>
    <t>06.05.2022 14:51:15</t>
  </si>
  <si>
    <t>06.05.2022 14:51:16</t>
  </si>
  <si>
    <t>06.05.2022 14:51:34</t>
  </si>
  <si>
    <t>06.05.2022 14:51:36</t>
  </si>
  <si>
    <t>06.05.2022 14:51:37</t>
  </si>
  <si>
    <t>06.05.2022 14:51:39</t>
  </si>
  <si>
    <t>06.05.2022 14:51:40</t>
  </si>
  <si>
    <t>06.05.2022 14:51:42</t>
  </si>
  <si>
    <t>06.05.2022 14:51:43</t>
  </si>
  <si>
    <t>06.05.2022 14:51:45</t>
  </si>
  <si>
    <t>06.05.2022 14:51:46</t>
  </si>
  <si>
    <t>06.05.2022 14:51:48</t>
  </si>
  <si>
    <t>06.05.2022 14:52:12</t>
  </si>
  <si>
    <t>06.05.2022 14:52:13</t>
  </si>
  <si>
    <t>06.05.2022 14:52:14</t>
  </si>
  <si>
    <t>06.05.2022 14:52:16</t>
  </si>
  <si>
    <t>06.05.2022 14:52:17</t>
  </si>
  <si>
    <t>06.05.2022 14:52:18</t>
  </si>
  <si>
    <t>06.05.2022 14:52:37</t>
  </si>
  <si>
    <t>06.05.2022 14:52:39</t>
  </si>
  <si>
    <t>06.05.2022 14:52:43</t>
  </si>
  <si>
    <t>06.05.2022 14:52:45</t>
  </si>
  <si>
    <t>06.05.2022 14:52:46</t>
  </si>
  <si>
    <t>06.05.2022 14:52:47</t>
  </si>
  <si>
    <t>06.05.2022 14:52:50</t>
  </si>
  <si>
    <t>06.05.2022 14:53:25</t>
  </si>
  <si>
    <t>06.05.2022 14:53:26</t>
  </si>
  <si>
    <t>06.05.2022 14:53:28</t>
  </si>
  <si>
    <t>06.05.2022 14:53:29</t>
  </si>
  <si>
    <t>06.05.2022 14:53:32</t>
  </si>
  <si>
    <t>06.05.2022 14:53:34</t>
  </si>
  <si>
    <t>06.05.2022 14:53:35</t>
  </si>
  <si>
    <t>06.05.2022 14:53:37</t>
  </si>
  <si>
    <t>06.05.2022 14:53:38</t>
  </si>
  <si>
    <t>06.05.2022 14:53:40</t>
  </si>
  <si>
    <t>06.05.2022 14:54:10</t>
  </si>
  <si>
    <t>06.05.2022 14:54:11</t>
  </si>
  <si>
    <t>06.05.2022 14:54:12</t>
  </si>
  <si>
    <t>06.05.2022 14:54:14</t>
  </si>
  <si>
    <t>06.05.2022 14:54:15</t>
  </si>
  <si>
    <t>06.05.2022 14:54:16</t>
  </si>
  <si>
    <t>06.05.2022 14:54:17</t>
  </si>
  <si>
    <t>06.05.2022 14:54:19</t>
  </si>
  <si>
    <t>06.05.2022 14:54:20</t>
  </si>
  <si>
    <t>06.05.2022 14:54:23</t>
  </si>
  <si>
    <t>06.05.2022 14:54:48</t>
  </si>
  <si>
    <t>06.05.2022 14:54:50</t>
  </si>
  <si>
    <t>06.05.2022 14:54:51</t>
  </si>
  <si>
    <t>06.05.2022 14:54:52</t>
  </si>
  <si>
    <t>06.05.2022 14:54:53</t>
  </si>
  <si>
    <t>06.05.2022 14:55:08</t>
  </si>
  <si>
    <t>06.05.2022 14:55:10</t>
  </si>
  <si>
    <t>06.05.2022 14:55:12</t>
  </si>
  <si>
    <t>06.05.2022 14:55:14</t>
  </si>
  <si>
    <t>06.05.2022 14:55:15</t>
  </si>
  <si>
    <t>06.05.2022 14:55:16</t>
  </si>
  <si>
    <t>06.05.2022 14:55:18</t>
  </si>
  <si>
    <t>06.05.2022 14:55:19</t>
  </si>
  <si>
    <t>06.05.2022 14:55:20</t>
  </si>
  <si>
    <t>06.05.2022 14:55:50</t>
  </si>
  <si>
    <t>06.05.2022 14:55:51</t>
  </si>
  <si>
    <t>06.05.2022 14:55:53</t>
  </si>
  <si>
    <t>06.05.2022 14:55:54</t>
  </si>
  <si>
    <t>06.05.2022 14:55:56</t>
  </si>
  <si>
    <t>06.05.2022 14:55:57</t>
  </si>
  <si>
    <t>06.05.2022 14:56:00</t>
  </si>
  <si>
    <t>06.05.2022 14:56:02</t>
  </si>
  <si>
    <t>06.05.2022 14:56:03</t>
  </si>
  <si>
    <t>06.05.2022 14:56:05</t>
  </si>
  <si>
    <t>06.05.2022 14:56:08</t>
  </si>
  <si>
    <t>06.05.2022 14:56:09</t>
  </si>
  <si>
    <t>06.05.2022 14:56:11</t>
  </si>
  <si>
    <t>06.05.2022 14:56:12</t>
  </si>
  <si>
    <t>06.05.2022 14:56:14</t>
  </si>
  <si>
    <t>06.05.2022 14:56:15</t>
  </si>
  <si>
    <t>06.05.2022 14:56:17</t>
  </si>
  <si>
    <t>06.05.2022 14:56:18</t>
  </si>
  <si>
    <t>06.05.2022 14:56:20</t>
  </si>
  <si>
    <t>06.05.2022 14:56:21</t>
  </si>
  <si>
    <t>06.05.2022 14:56:23</t>
  </si>
  <si>
    <t>06.05.2022 14:56:24</t>
  </si>
  <si>
    <t>06.05.2022 14:56:26</t>
  </si>
  <si>
    <t>06.05.2022 14:56:27</t>
  </si>
  <si>
    <t>06.05.2022 14:56:30</t>
  </si>
  <si>
    <t>06.05.2022 14:56:32</t>
  </si>
  <si>
    <t>06.05.2022 14:56:35</t>
  </si>
  <si>
    <t>06.05.2022 14:56:38</t>
  </si>
  <si>
    <t>06.05.2022 14:56:39</t>
  </si>
  <si>
    <t>06.05.2022 14:56:40</t>
  </si>
  <si>
    <t>06.05.2022 14:56:41</t>
  </si>
  <si>
    <t>06.05.2022 14:56:43</t>
  </si>
  <si>
    <t>06.05.2022 14:56:44</t>
  </si>
  <si>
    <t>06.05.2022 14:56:45</t>
  </si>
  <si>
    <t>06.05.2022 14:57:07</t>
  </si>
  <si>
    <t>06.05.2022 14:57:12</t>
  </si>
  <si>
    <t>06.05.2022 14:57:13</t>
  </si>
  <si>
    <t>06.05.2022 14:57:15</t>
  </si>
  <si>
    <t>06.05.2022 14:57:16</t>
  </si>
  <si>
    <t>06.05.2022 14:57:17</t>
  </si>
  <si>
    <t>06.05.2022 14:57:18</t>
  </si>
  <si>
    <t>06.05.2022 14:57:38</t>
  </si>
  <si>
    <t>06.05.2022 14:57:39</t>
  </si>
  <si>
    <t>06.05.2022 14:57:40</t>
  </si>
  <si>
    <t>06.05.2022 14:57:42</t>
  </si>
  <si>
    <t>06.05.2022 14:57:43</t>
  </si>
  <si>
    <t>06.05.2022 14:57:44</t>
  </si>
  <si>
    <t>06.05.2022 14:57:45</t>
  </si>
  <si>
    <t>06.05.2022 14:57:53</t>
  </si>
  <si>
    <t>06.05.2022 14:58:09</t>
  </si>
  <si>
    <t>06.05.2022 14:58:11</t>
  </si>
  <si>
    <t>06.05.2022 14:58:12</t>
  </si>
  <si>
    <t>06.05.2022 14:58:15</t>
  </si>
  <si>
    <t>06.05.2022 14:58:17</t>
  </si>
  <si>
    <t>06.05.2022 14:58:18</t>
  </si>
  <si>
    <t>06.05.2022 14:58:20</t>
  </si>
  <si>
    <t>06.05.2022 14:58:21</t>
  </si>
  <si>
    <t>06.05.2022 14:58:23</t>
  </si>
  <si>
    <t>06.05.2022 14:58:29</t>
  </si>
  <si>
    <t>06.05.2022 14:58:30</t>
  </si>
  <si>
    <t>06.05.2022 14:58:31</t>
  </si>
  <si>
    <t>06.05.2022 14:58:33</t>
  </si>
  <si>
    <t>06.05.2022 14:58:34</t>
  </si>
  <si>
    <t>06.05.2022 14:58:35</t>
  </si>
  <si>
    <t>06.05.2022 14:58:48</t>
  </si>
  <si>
    <t>06.05.2022 14:58:50</t>
  </si>
  <si>
    <t>06.05.2022 14:58:51</t>
  </si>
  <si>
    <t>06.05.2022 14:58:52</t>
  </si>
  <si>
    <t>06.05.2022 14:58:54</t>
  </si>
  <si>
    <t>06.05.2022 14:58:55</t>
  </si>
  <si>
    <t>06.05.2022 14:58:56</t>
  </si>
  <si>
    <t>06.05.2022 14:59:08</t>
  </si>
  <si>
    <t>06.05.2022 14:59:09</t>
  </si>
  <si>
    <t>06.05.2022 14:59:11</t>
  </si>
  <si>
    <t>06.05.2022 14:59:12</t>
  </si>
  <si>
    <t>06.05.2022 14:59:13</t>
  </si>
  <si>
    <t>06.05.2022 14:59:14</t>
  </si>
  <si>
    <t>06.05.2022 14:59:16</t>
  </si>
  <si>
    <t>06.05.2022 14:59:17</t>
  </si>
  <si>
    <t>06.05.2022 14:59:18</t>
  </si>
  <si>
    <t>06.05.2022 14:59:20</t>
  </si>
  <si>
    <t>06.05.2022 14:59:21</t>
  </si>
  <si>
    <t>06.05.2022 14:59:23</t>
  </si>
  <si>
    <t>06.05.2022 14:59:24</t>
  </si>
  <si>
    <t>06.05.2022 14:59:26</t>
  </si>
  <si>
    <t>06.05.2022 14:59:29</t>
  </si>
  <si>
    <t>06.05.2022 14:59:30</t>
  </si>
  <si>
    <t>06.05.2022 14:59:32</t>
  </si>
  <si>
    <t>06.05.2022 14:59:33</t>
  </si>
  <si>
    <t>06.05.2022 14:59:34</t>
  </si>
  <si>
    <t>06.05.2022 14:59:37</t>
  </si>
  <si>
    <t>06.05.2022 14:59:40</t>
  </si>
  <si>
    <t>06.05.2022 14:59:41</t>
  </si>
  <si>
    <t>06.05.2022 14:59:42</t>
  </si>
  <si>
    <t>06.05.2022 14:59:44</t>
  </si>
  <si>
    <t>06.05.2022 14:59:45</t>
  </si>
  <si>
    <t>06.05.2022 14:59:46</t>
  </si>
  <si>
    <t>06.05.2022 14:59:56</t>
  </si>
  <si>
    <t>06.05.2022 15:00:02</t>
  </si>
  <si>
    <t>06.05.2022 15:00:03</t>
  </si>
  <si>
    <t>06.05.2022 15:00:05</t>
  </si>
  <si>
    <t>06.05.2022 15:00:06</t>
  </si>
  <si>
    <t>06.05.2022 15:00:07</t>
  </si>
  <si>
    <t>06.05.2022 15:00:08</t>
  </si>
  <si>
    <t>06.05.2022 15:00:10</t>
  </si>
  <si>
    <t>06.05.2022 15:00:51</t>
  </si>
  <si>
    <t>06.05.2022 15:00:53</t>
  </si>
  <si>
    <t>06.05.2022 15:00:54</t>
  </si>
  <si>
    <t>06.05.2022 15:00:55</t>
  </si>
  <si>
    <t>06.05.2022 15:00:57</t>
  </si>
  <si>
    <t>06.05.2022 15:00:58</t>
  </si>
  <si>
    <t>06.05.2022 15:02:35</t>
  </si>
  <si>
    <t>06.05.2022 15:02:37</t>
  </si>
  <si>
    <t>06.05.2022 15:02:38</t>
  </si>
  <si>
    <t>06.05.2022 15:02:39</t>
  </si>
  <si>
    <t>06.05.2022 15:02:40</t>
  </si>
  <si>
    <t>06.05.2022 15:02:42</t>
  </si>
  <si>
    <t>06.05.2022 15:02:44</t>
  </si>
  <si>
    <t>06.05.2022 15:02:50</t>
  </si>
  <si>
    <t>06.05.2022 15:02:52</t>
  </si>
  <si>
    <t>06.05.2022 15:02:53</t>
  </si>
  <si>
    <t>06.05.2022 15:02:54</t>
  </si>
  <si>
    <t>06.05.2022 15:02:59</t>
  </si>
  <si>
    <t>06.05.2022 15:03:00</t>
  </si>
  <si>
    <t>06.05.2022 15:03:01</t>
  </si>
  <si>
    <t>06.05.2022 15:03:03</t>
  </si>
  <si>
    <t>06.05.2022 15:03:05</t>
  </si>
  <si>
    <t>06.05.2022 15:03:11</t>
  </si>
  <si>
    <t>06.05.2022 15:03:14</t>
  </si>
  <si>
    <t>06.05.2022 15:03:16</t>
  </si>
  <si>
    <t>06.05.2022 15:03:17</t>
  </si>
  <si>
    <t>06.05.2022 15:03:19</t>
  </si>
  <si>
    <t>06.05.2022 15:03:20</t>
  </si>
  <si>
    <t>06.05.2022 15:03:29</t>
  </si>
  <si>
    <t>06.05.2022 15:03:30</t>
  </si>
  <si>
    <t>06.05.2022 15:03:32</t>
  </si>
  <si>
    <t>06.05.2022 15:03:33</t>
  </si>
  <si>
    <t>06.05.2022 15:03:35</t>
  </si>
  <si>
    <t>06.05.2022 15:03:47</t>
  </si>
  <si>
    <t>06.05.2022 15:03:48</t>
  </si>
  <si>
    <t>06.05.2022 15:03:50</t>
  </si>
  <si>
    <t>06.05.2022 15:03:51</t>
  </si>
  <si>
    <t>06.05.2022 15:03:53</t>
  </si>
  <si>
    <t>06.05.2022 15:03:54</t>
  </si>
  <si>
    <t>06.05.2022 15:03:56</t>
  </si>
  <si>
    <t>06.05.2022 15:03:57</t>
  </si>
  <si>
    <t>06.05.2022 15:03:59</t>
  </si>
  <si>
    <t>06.05.2022 15:04:17</t>
  </si>
  <si>
    <t>06.05.2022 15:04:18</t>
  </si>
  <si>
    <t>06.05.2022 15:04:20</t>
  </si>
  <si>
    <t>06.05.2022 15:04:21</t>
  </si>
  <si>
    <t>06.05.2022 15:04:22</t>
  </si>
  <si>
    <t>06.05.2022 15:04:23</t>
  </si>
  <si>
    <t>06.05.2022 15:04:26</t>
  </si>
  <si>
    <t>06.05.2022 15:04:43</t>
  </si>
  <si>
    <t>06.05.2022 15:04:44</t>
  </si>
  <si>
    <t>06.05.2022 15:04:46</t>
  </si>
  <si>
    <t>06.05.2022 15:04:47</t>
  </si>
  <si>
    <t>06.05.2022 15:04:49</t>
  </si>
  <si>
    <t>06.05.2022 15:05:17</t>
  </si>
  <si>
    <t>06.05.2022 15:05:19</t>
  </si>
  <si>
    <t>06.05.2022 15:05:20</t>
  </si>
  <si>
    <t>06.05.2022 15:05:22</t>
  </si>
  <si>
    <t>06.05.2022 15:05:25</t>
  </si>
  <si>
    <t>06.05.2022 15:05:43</t>
  </si>
  <si>
    <t>06.05.2022 15:05:44</t>
  </si>
  <si>
    <t>06.05.2022 15:05:45</t>
  </si>
  <si>
    <t>06.05.2022 15:05:47</t>
  </si>
  <si>
    <t>06.05.2022 15:05:48</t>
  </si>
  <si>
    <t>06.05.2022 15:05:49</t>
  </si>
  <si>
    <t>06.05.2022 15:06:17</t>
  </si>
  <si>
    <t>06.05.2022 15:07:20</t>
  </si>
  <si>
    <t>06.05.2022 15:07:22</t>
  </si>
  <si>
    <t>06.05.2022 15:07:23</t>
  </si>
  <si>
    <t>06.05.2022 15:07:25</t>
  </si>
  <si>
    <t>06.05.2022 15:07:26</t>
  </si>
  <si>
    <t>06.05.2022 15:07:28</t>
  </si>
  <si>
    <t>06.05.2022 15:07:40</t>
  </si>
  <si>
    <t>06.05.2022 15:07:41</t>
  </si>
  <si>
    <t>06.05.2022 15:07:43</t>
  </si>
  <si>
    <t>06.05.2022 15:07:44</t>
  </si>
  <si>
    <t>06.05.2022 15:07:45</t>
  </si>
  <si>
    <t>06.05.2022 15:07:46</t>
  </si>
  <si>
    <t>06.05.2022 15:07:49</t>
  </si>
  <si>
    <t>06.05.2022 15:09:54</t>
  </si>
  <si>
    <t>06.05.2022 15:09:55</t>
  </si>
  <si>
    <t>06.05.2022 15:09:57</t>
  </si>
  <si>
    <t>06.05.2022 15:09:58</t>
  </si>
  <si>
    <t>06.05.2022 15:10:00</t>
  </si>
  <si>
    <t>06.05.2022 15:10:31</t>
  </si>
  <si>
    <t>06.05.2022 15:10:33</t>
  </si>
  <si>
    <t>06.05.2022 15:10:34</t>
  </si>
  <si>
    <t>06.05.2022 15:10:35</t>
  </si>
  <si>
    <t>06.05.2022 15:10:36</t>
  </si>
  <si>
    <t>06.05.2022 15:10:38</t>
  </si>
  <si>
    <t>06.05.2022 15:10:39</t>
  </si>
  <si>
    <t>06.05.2022 15:10:40</t>
  </si>
  <si>
    <t>06.05.2022 15:10:41</t>
  </si>
  <si>
    <t>06.05.2022 15:10:46</t>
  </si>
  <si>
    <t>06.05.2022 15:11:02</t>
  </si>
  <si>
    <t>06.05.2022 15:11:03</t>
  </si>
  <si>
    <t>06.05.2022 15:11:05</t>
  </si>
  <si>
    <t>06.05.2022 15:11:06</t>
  </si>
  <si>
    <t>06.05.2022 15:11:08</t>
  </si>
  <si>
    <t>06.05.2022 15:11:45</t>
  </si>
  <si>
    <t>06.05.2022 15:11:47</t>
  </si>
  <si>
    <t>06.05.2022 15:11:48</t>
  </si>
  <si>
    <t>06.05.2022 15:11:49</t>
  </si>
  <si>
    <t>06.05.2022 15:11:51</t>
  </si>
  <si>
    <t>06.05.2022 15:11:52</t>
  </si>
  <si>
    <t>06.05.2022 15:11:53</t>
  </si>
  <si>
    <t>06.05.2022 15:11:54</t>
  </si>
  <si>
    <t>06.05.2022 15:11:56</t>
  </si>
  <si>
    <t>06.05.2022 15:12:19</t>
  </si>
  <si>
    <t>06.05.2022 15:12:21</t>
  </si>
  <si>
    <t>06.05.2022 15:12:22</t>
  </si>
  <si>
    <t>06.05.2022 15:12:24</t>
  </si>
  <si>
    <t>06.05.2022 15:13:06</t>
  </si>
  <si>
    <t>06.05.2022 15:13:09</t>
  </si>
  <si>
    <t>06.05.2022 15:13:10</t>
  </si>
  <si>
    <t>06.05.2022 15:13:12</t>
  </si>
  <si>
    <t>06.05.2022 15:13:13</t>
  </si>
  <si>
    <t>06.05.2022 15:13:15</t>
  </si>
  <si>
    <t>06.05.2022 15:13:16</t>
  </si>
  <si>
    <t>06.05.2022 15:13:18</t>
  </si>
  <si>
    <t>06.05.2022 15:13:19</t>
  </si>
  <si>
    <t>06.05.2022 15:13:21</t>
  </si>
  <si>
    <t>06.05.2022 15:13:22</t>
  </si>
  <si>
    <t>06.05.2022 15:13:24</t>
  </si>
  <si>
    <t>06.05.2022 15:13:25</t>
  </si>
  <si>
    <t>06.05.2022 15:13:27</t>
  </si>
  <si>
    <t>06.05.2022 15:13:28</t>
  </si>
  <si>
    <t>06.05.2022 15:13:31</t>
  </si>
  <si>
    <t>06.05.2022 15:13:46</t>
  </si>
  <si>
    <t>06.05.2022 15:13:48</t>
  </si>
  <si>
    <t>06.05.2022 15:13:49</t>
  </si>
  <si>
    <t>06.05.2022 15:13:50</t>
  </si>
  <si>
    <t>06.05.2022 15:13:51</t>
  </si>
  <si>
    <t>06.05.2022 15:13:53</t>
  </si>
  <si>
    <t>06.05.2022 15:13:54</t>
  </si>
  <si>
    <t>06.05.2022 15:15:15</t>
  </si>
  <si>
    <t>06.05.2022 15:15:16</t>
  </si>
  <si>
    <t>06.05.2022 15:15:17</t>
  </si>
  <si>
    <t>06.05.2022 15:15:19</t>
  </si>
  <si>
    <t>06.05.2022 15:16:45</t>
  </si>
  <si>
    <t>06.05.2022 15:16:47</t>
  </si>
  <si>
    <t>06.05.2022 15:16:48</t>
  </si>
  <si>
    <t>06.05.2022 15:16:49</t>
  </si>
  <si>
    <t>06.05.2022 15:16:51</t>
  </si>
  <si>
    <t>06.05.2022 15:16:52</t>
  </si>
  <si>
    <t>06.05.2022 15:16:53</t>
  </si>
  <si>
    <t>06.05.2022 15:17:26</t>
  </si>
  <si>
    <t>06.05.2022 15:17:27</t>
  </si>
  <si>
    <t>06.05.2022 15:17:29</t>
  </si>
  <si>
    <t>06.05.2022 15:17:30</t>
  </si>
  <si>
    <t>06.05.2022 15:17:31</t>
  </si>
  <si>
    <t>06.05.2022 15:17:33</t>
  </si>
  <si>
    <t>06.05.2022 15:17:35</t>
  </si>
  <si>
    <t>06.05.2022 15:17:37</t>
  </si>
  <si>
    <t>06.05.2022 15:17:38</t>
  </si>
  <si>
    <t>06.05.2022 15:17:39</t>
  </si>
  <si>
    <t>06.05.2022 15:17:44</t>
  </si>
  <si>
    <t>06.05.2022 15:17:45</t>
  </si>
  <si>
    <t>06.05.2022 15:17:47</t>
  </si>
  <si>
    <t>06.05.2022 15:17:48</t>
  </si>
  <si>
    <t>06.05.2022 15:17:50</t>
  </si>
  <si>
    <t>06.05.2022 15:17:51</t>
  </si>
  <si>
    <t>06.05.2022 15:17:53</t>
  </si>
  <si>
    <t>06.05.2022 15:17:54</t>
  </si>
  <si>
    <t>06.05.2022 15:17:56</t>
  </si>
  <si>
    <t>06.05.2022 15:18:33</t>
  </si>
  <si>
    <t>06.05.2022 15:18:35</t>
  </si>
  <si>
    <t>06.05.2022 15:18:36</t>
  </si>
  <si>
    <t>06.05.2022 15:18:38</t>
  </si>
  <si>
    <t>06.05.2022 15:18:39</t>
  </si>
  <si>
    <t>06.05.2022 15:18:41</t>
  </si>
  <si>
    <t>06.05.2022 15:18:42</t>
  </si>
  <si>
    <t>06.05.2022 15:18:44</t>
  </si>
  <si>
    <t>06.05.2022 15:18:45</t>
  </si>
  <si>
    <t>06.05.2022 15:18:47</t>
  </si>
  <si>
    <t>06.05.2022 15:18:59</t>
  </si>
  <si>
    <t>06.05.2022 15:19:02</t>
  </si>
  <si>
    <t>06.05.2022 15:19:03</t>
  </si>
  <si>
    <t>06.05.2022 15:19:05</t>
  </si>
  <si>
    <t>06.05.2022 15:19:06</t>
  </si>
  <si>
    <t>06.05.2022 15:19:08</t>
  </si>
  <si>
    <t>06.05.2022 15:19:09</t>
  </si>
  <si>
    <t>06.05.2022 15:19:11</t>
  </si>
  <si>
    <t>06.05.2022 15:19:12</t>
  </si>
  <si>
    <t>06.05.2022 15:19:20</t>
  </si>
  <si>
    <t>06.05.2022 15:19:23</t>
  </si>
  <si>
    <t>06.05.2022 15:19:24</t>
  </si>
  <si>
    <t>06.05.2022 15:19:26</t>
  </si>
  <si>
    <t>06.05.2022 15:19:27</t>
  </si>
  <si>
    <t>06.05.2022 15:19:30</t>
  </si>
  <si>
    <t>06.05.2022 15:19:32</t>
  </si>
  <si>
    <t>06.05.2022 15:19:33</t>
  </si>
  <si>
    <t>06.05.2022 15:19:35</t>
  </si>
  <si>
    <t>06.05.2022 15:19:41</t>
  </si>
  <si>
    <t>06.05.2022 15:19:48</t>
  </si>
  <si>
    <t>06.05.2022 15:19:50</t>
  </si>
  <si>
    <t>06.05.2022 15:19:51</t>
  </si>
  <si>
    <t>06.05.2022 15:19:52</t>
  </si>
  <si>
    <t>06.05.2022 15:19:53</t>
  </si>
  <si>
    <t>06.05.2022 15:19:55</t>
  </si>
  <si>
    <t>06.05.2022 15:20:51</t>
  </si>
  <si>
    <t>06.05.2022 15:20:53</t>
  </si>
  <si>
    <t>06.05.2022 15:20:54</t>
  </si>
  <si>
    <t>06.05.2022 15:20:55</t>
  </si>
  <si>
    <t>06.05.2022 15:20:59</t>
  </si>
  <si>
    <t>06.05.2022 15:21:05</t>
  </si>
  <si>
    <t>06.05.2022 15:21:07</t>
  </si>
  <si>
    <t>06.05.2022 15:21:08</t>
  </si>
  <si>
    <t>06.05.2022 15:21:10</t>
  </si>
  <si>
    <t>06.05.2022 15:21:11</t>
  </si>
  <si>
    <t>06.05.2022 15:21:13</t>
  </si>
  <si>
    <t>06.05.2022 15:21:14</t>
  </si>
  <si>
    <t>06.05.2022 15:21:16</t>
  </si>
  <si>
    <t>06.05.2022 15:21:17</t>
  </si>
  <si>
    <t>06.05.2022 15:21:19</t>
  </si>
  <si>
    <t>06.05.2022 15:21:20</t>
  </si>
  <si>
    <t>06.05.2022 15:21:22</t>
  </si>
  <si>
    <t>06.05.2022 15:21:24</t>
  </si>
  <si>
    <t>06.05.2022 15:21:56</t>
  </si>
  <si>
    <t>06.05.2022 15:21:57</t>
  </si>
  <si>
    <t>06.05.2022 15:21:59</t>
  </si>
  <si>
    <t>06.05.2022 15:22:00</t>
  </si>
  <si>
    <t>06.05.2022 15:22:01</t>
  </si>
  <si>
    <t>06.05.2022 15:22:04</t>
  </si>
  <si>
    <t>06.05.2022 15:22:22</t>
  </si>
  <si>
    <t>06.05.2022 15:22:25</t>
  </si>
  <si>
    <t>06.05.2022 15:22:26</t>
  </si>
  <si>
    <t>06.05.2022 15:22:28</t>
  </si>
  <si>
    <t>06.05.2022 15:22:29</t>
  </si>
  <si>
    <t>06.05.2022 15:22:31</t>
  </si>
  <si>
    <t>06.05.2022 15:22:32</t>
  </si>
  <si>
    <t>06.05.2022 15:22:34</t>
  </si>
  <si>
    <t>06.05.2022 15:22:35</t>
  </si>
  <si>
    <t>06.05.2022 15:22:37</t>
  </si>
  <si>
    <t>06.05.2022 15:22:38</t>
  </si>
  <si>
    <t>06.05.2022 15:22:40</t>
  </si>
  <si>
    <t>06.05.2022 15:22:41</t>
  </si>
  <si>
    <t>06.05.2022 15:22:42</t>
  </si>
  <si>
    <t>06.05.2022 15:22:43</t>
  </si>
  <si>
    <t>06.05.2022 15:22:45</t>
  </si>
  <si>
    <t>06.05.2022 15:22:46</t>
  </si>
  <si>
    <t>06.05.2022 15:23:05</t>
  </si>
  <si>
    <t>06.05.2022 15:23:07</t>
  </si>
  <si>
    <t>06.05.2022 15:23:08</t>
  </si>
  <si>
    <t>06.05.2022 15:23:10</t>
  </si>
  <si>
    <t>06.05.2022 15:23:11</t>
  </si>
  <si>
    <t>06.05.2022 15:23:13</t>
  </si>
  <si>
    <t>06.05.2022 15:23:14</t>
  </si>
  <si>
    <t>06.05.2022 15:23:16</t>
  </si>
  <si>
    <t>06.05.2022 15:23:17</t>
  </si>
  <si>
    <t>06.05.2022 15:23:19</t>
  </si>
  <si>
    <t>06.05.2022 15:24:08</t>
  </si>
  <si>
    <t>06.05.2022 15:24:10</t>
  </si>
  <si>
    <t>06.05.2022 15:24:11</t>
  </si>
  <si>
    <t>06.05.2022 15:24:13</t>
  </si>
  <si>
    <t>06.05.2022 15:24:14</t>
  </si>
  <si>
    <t>06.05.2022 15:24:16</t>
  </si>
  <si>
    <t>06.05.2022 15:24:17</t>
  </si>
  <si>
    <t>06.05.2022 15:24:19</t>
  </si>
  <si>
    <t>06.05.2022 15:24:25</t>
  </si>
  <si>
    <t>06.05.2022 15:24:26</t>
  </si>
  <si>
    <t>06.05.2022 15:24:27</t>
  </si>
  <si>
    <t>06.05.2022 15:24:29</t>
  </si>
  <si>
    <t>06.05.2022 15:24:30</t>
  </si>
  <si>
    <t>06.05.2022 15:26:58</t>
  </si>
  <si>
    <t>06.05.2022 15:27:00</t>
  </si>
  <si>
    <t>06.05.2022 15:28:13</t>
  </si>
  <si>
    <t>06.05.2022 15:28:15</t>
  </si>
  <si>
    <t>06.05.2022 15:28:16</t>
  </si>
  <si>
    <t>06.05.2022 15:28:18</t>
  </si>
  <si>
    <t>06.05.2022 15:28:19</t>
  </si>
  <si>
    <t>06.05.2022 15:28:21</t>
  </si>
  <si>
    <t>06.05.2022 15:28:22</t>
  </si>
  <si>
    <t>06.05.2022 15:28:39</t>
  </si>
  <si>
    <t>06.05.2022 15:28:40</t>
  </si>
  <si>
    <t>06.05.2022 15:28:42</t>
  </si>
  <si>
    <t>06.05.2022 15:28:43</t>
  </si>
  <si>
    <t>06.05.2022 15:28:45</t>
  </si>
  <si>
    <t>06.05.2022 15:28:46</t>
  </si>
  <si>
    <t>06.05.2022 15:28:48</t>
  </si>
  <si>
    <t>06.05.2022 15:28:51</t>
  </si>
  <si>
    <t>06.05.2022 15:28:52</t>
  </si>
  <si>
    <t>06.05.2022 15:28:54</t>
  </si>
  <si>
    <t>06.05.2022 15:28:55</t>
  </si>
  <si>
    <t>06.05.2022 15:28:56</t>
  </si>
  <si>
    <t>06.05.2022 15:28:58</t>
  </si>
  <si>
    <t>06.05.2022 15:28:59</t>
  </si>
  <si>
    <t>06.05.2022 15:29:00</t>
  </si>
  <si>
    <t>06.05.2022 15:29:01</t>
  </si>
  <si>
    <t>06.05.2022 15:29:03</t>
  </si>
  <si>
    <t>06.05.2022 15:29:04</t>
  </si>
  <si>
    <t>06.05.2022 15:29:05</t>
  </si>
  <si>
    <t>06.05.2022 15:29:09</t>
  </si>
  <si>
    <t>06.05.2022 15:29:11</t>
  </si>
  <si>
    <t>06.05.2022 15:29:12</t>
  </si>
  <si>
    <t>06.05.2022 15:29:14</t>
  </si>
  <si>
    <t>06.05.2022 15:29:15</t>
  </si>
  <si>
    <t>06.05.2022 15:29:36</t>
  </si>
  <si>
    <t>06.05.2022 15:29:38</t>
  </si>
  <si>
    <t>06.05.2022 15:29:39</t>
  </si>
  <si>
    <t>06.05.2022 15:29:40</t>
  </si>
  <si>
    <t>06.05.2022 15:29:42</t>
  </si>
  <si>
    <t>06.05.2022 15:29:44</t>
  </si>
  <si>
    <t>06.05.2022 15:29:55</t>
  </si>
  <si>
    <t>06.05.2022 15:29:56</t>
  </si>
  <si>
    <t>06.05.2022 15:29:58</t>
  </si>
  <si>
    <t>06.05.2022 15:29:59</t>
  </si>
  <si>
    <t>06.05.2022 15:30:00</t>
  </si>
  <si>
    <t>06.05.2022 15:30:01</t>
  </si>
  <si>
    <t>06.05.2022 15:30:04</t>
  </si>
  <si>
    <t>06.05.2022 15:30:06</t>
  </si>
  <si>
    <t>06.05.2022 15:30:07</t>
  </si>
  <si>
    <t>06.05.2022 15:30:09</t>
  </si>
  <si>
    <t>06.05.2022 15:30:22</t>
  </si>
  <si>
    <t>06.05.2022 15:30:24</t>
  </si>
  <si>
    <t>06.05.2022 15:30:25</t>
  </si>
  <si>
    <t>06.05.2022 15:30:26</t>
  </si>
  <si>
    <t>06.05.2022 15:30:27</t>
  </si>
  <si>
    <t>06.05.2022 15:30:29</t>
  </si>
  <si>
    <t>06.05.2022 15:30:30</t>
  </si>
  <si>
    <t>06.05.2022 15:30:31</t>
  </si>
  <si>
    <t>06.05.2022 15:30:33</t>
  </si>
  <si>
    <t>06.05.2022 15:30:34</t>
  </si>
  <si>
    <t>06.05.2022 15:30:35</t>
  </si>
  <si>
    <t>06.05.2022 15:31:23</t>
  </si>
  <si>
    <t>06.05.2022 15:31:27</t>
  </si>
  <si>
    <t>06.05.2022 15:31:33</t>
  </si>
  <si>
    <t>06.05.2022 15:31:35</t>
  </si>
  <si>
    <t>06.05.2022 15:31:36</t>
  </si>
  <si>
    <t>06.05.2022 15:31:38</t>
  </si>
  <si>
    <t>06.05.2022 15:31:42</t>
  </si>
  <si>
    <t>06.05.2022 15:31:44</t>
  </si>
  <si>
    <t>06.05.2022 15:31:45</t>
  </si>
  <si>
    <t>06.05.2022 15:31:47</t>
  </si>
  <si>
    <t>06.05.2022 15:31:48</t>
  </si>
  <si>
    <t>06.05.2022 15:31:50</t>
  </si>
  <si>
    <t>06.05.2022 15:31:51</t>
  </si>
  <si>
    <t>06.05.2022 15:33:11</t>
  </si>
  <si>
    <t>06.05.2022 15:33:12</t>
  </si>
  <si>
    <t>06.05.2022 15:33:14</t>
  </si>
  <si>
    <t>06.05.2022 15:33:15</t>
  </si>
  <si>
    <t>06.05.2022 15:33:16</t>
  </si>
  <si>
    <t>06.05.2022 15:33:17</t>
  </si>
  <si>
    <t>06.05.2022 15:33:19</t>
  </si>
  <si>
    <t>06.05.2022 15:33:20</t>
  </si>
  <si>
    <t>06.05.2022 15:33:23</t>
  </si>
  <si>
    <t>06.05.2022 15:33:38</t>
  </si>
  <si>
    <t>06.05.2022 15:33:42</t>
  </si>
  <si>
    <t>06.05.2022 15:33:44</t>
  </si>
  <si>
    <t>06.05.2022 15:33:45</t>
  </si>
  <si>
    <t>06.05.2022 15:33:50</t>
  </si>
  <si>
    <t>06.05.2022 15:33:51</t>
  </si>
  <si>
    <t>06.05.2022 15:33:52</t>
  </si>
  <si>
    <t>06.05.2022 15:33:54</t>
  </si>
  <si>
    <t>06.05.2022 15:33:55</t>
  </si>
  <si>
    <t>06.05.2022 15:33:56</t>
  </si>
  <si>
    <t>06.05.2022 15:33:59</t>
  </si>
  <si>
    <t>06.05.2022 15:34:09</t>
  </si>
  <si>
    <t>06.05.2022 15:34:11</t>
  </si>
  <si>
    <t>06.05.2022 15:34:12</t>
  </si>
  <si>
    <t>06.05.2022 15:34:15</t>
  </si>
  <si>
    <t>06.05.2022 15:34:17</t>
  </si>
  <si>
    <t>06.05.2022 15:34:18</t>
  </si>
  <si>
    <t>06.05.2022 15:34:20</t>
  </si>
  <si>
    <t>06.05.2022 15:34:21</t>
  </si>
  <si>
    <t>06.05.2022 15:34:23</t>
  </si>
  <si>
    <t>06.05.2022 15:34:53</t>
  </si>
  <si>
    <t>06.05.2022 15:34:54</t>
  </si>
  <si>
    <t>06.05.2022 15:34:56</t>
  </si>
  <si>
    <t>06.05.2022 15:34:57</t>
  </si>
  <si>
    <t>06.05.2022 15:34:58</t>
  </si>
  <si>
    <t>06.05.2022 15:35:01</t>
  </si>
  <si>
    <t>06.05.2022 15:35:07</t>
  </si>
  <si>
    <t>06.05.2022 15:35:08</t>
  </si>
  <si>
    <t>06.05.2022 15:35:10</t>
  </si>
  <si>
    <t>06.05.2022 15:35:11</t>
  </si>
  <si>
    <t>06.05.2022 15:35:12</t>
  </si>
  <si>
    <t>06.05.2022 15:35:13</t>
  </si>
  <si>
    <t>06.05.2022 15:35:51</t>
  </si>
  <si>
    <t>06.05.2022 15:35:54</t>
  </si>
  <si>
    <t>06.05.2022 15:35:55</t>
  </si>
  <si>
    <t>06.05.2022 15:36:00</t>
  </si>
  <si>
    <t>06.05.2022 15:36:04</t>
  </si>
  <si>
    <t>06.05.2022 15:36:06</t>
  </si>
  <si>
    <t>06.05.2022 15:36:07</t>
  </si>
  <si>
    <t>06.05.2022 15:36:08</t>
  </si>
  <si>
    <t>06.05.2022 15:36:09</t>
  </si>
  <si>
    <t>06.05.2022 15:36:11</t>
  </si>
  <si>
    <t>06.05.2022 15:36:12</t>
  </si>
  <si>
    <t>06.05.2022 15:36:15</t>
  </si>
  <si>
    <t>06.05.2022 15:36:16</t>
  </si>
  <si>
    <t>06.05.2022 15:36:18</t>
  </si>
  <si>
    <t>06.05.2022 15:36:19</t>
  </si>
  <si>
    <t>06.05.2022 15:36:21</t>
  </si>
  <si>
    <t>06.05.2022 15:36:25</t>
  </si>
  <si>
    <t>06.05.2022 15:36:27</t>
  </si>
  <si>
    <t>06.05.2022 15:36:28</t>
  </si>
  <si>
    <t>06.05.2022 15:36:29</t>
  </si>
  <si>
    <t>06.05.2022 15:36:31</t>
  </si>
  <si>
    <t>06.05.2022 15:36:33</t>
  </si>
  <si>
    <t>06.05.2022 15:36:45</t>
  </si>
  <si>
    <t>06.05.2022 15:36:47</t>
  </si>
  <si>
    <t>06.05.2022 15:36:48</t>
  </si>
  <si>
    <t>06.05.2022 15:36:50</t>
  </si>
  <si>
    <t>06.05.2022 15:36:51</t>
  </si>
  <si>
    <t>06.05.2022 15:36:53</t>
  </si>
  <si>
    <t>06.05.2022 15:36:54</t>
  </si>
  <si>
    <t>06.05.2022 15:37:20</t>
  </si>
  <si>
    <t>06.05.2022 15:37:21</t>
  </si>
  <si>
    <t>06.05.2022 15:37:23</t>
  </si>
  <si>
    <t>06.05.2022 15:37:24</t>
  </si>
  <si>
    <t>06.05.2022 15:37:26</t>
  </si>
  <si>
    <t>06.05.2022 15:37:27</t>
  </si>
  <si>
    <t>06.05.2022 15:37:29</t>
  </si>
  <si>
    <t>06.05.2022 15:37:53</t>
  </si>
  <si>
    <t>06.05.2022 15:37:54</t>
  </si>
  <si>
    <t>06.05.2022 15:37:57</t>
  </si>
  <si>
    <t>06.05.2022 15:38:00</t>
  </si>
  <si>
    <t>06.05.2022 15:38:02</t>
  </si>
  <si>
    <t>06.05.2022 15:38:03</t>
  </si>
  <si>
    <t>06.05.2022 15:38:05</t>
  </si>
  <si>
    <t>06.05.2022 15:38:56</t>
  </si>
  <si>
    <t>06.05.2022 15:40:35</t>
  </si>
  <si>
    <t>06.05.2022 15:40:36</t>
  </si>
  <si>
    <t>06.05.2022 15:40:38</t>
  </si>
  <si>
    <t>06.05.2022 15:40:39</t>
  </si>
  <si>
    <t>06.05.2022 15:40:40</t>
  </si>
  <si>
    <t>06.05.2022 15:40:41</t>
  </si>
  <si>
    <t>06.05.2022 15:40:56</t>
  </si>
  <si>
    <t>06.05.2022 15:40:58</t>
  </si>
  <si>
    <t>06.05.2022 15:40:59</t>
  </si>
  <si>
    <t>06.05.2022 15:41:00</t>
  </si>
  <si>
    <t>06.05.2022 15:41:01</t>
  </si>
  <si>
    <t>06.05.2022 15:41:03</t>
  </si>
  <si>
    <t>06.05.2022 15:41:08</t>
  </si>
  <si>
    <t>06.05.2022 15:41:10</t>
  </si>
  <si>
    <t>06.05.2022 15:41:11</t>
  </si>
  <si>
    <t>06.05.2022 15:41:12</t>
  </si>
  <si>
    <t>06.05.2022 15:41:15</t>
  </si>
  <si>
    <t>06.05.2022 15:41:50</t>
  </si>
  <si>
    <t>06.05.2022 15:41:51</t>
  </si>
  <si>
    <t>06.05.2022 15:41:53</t>
  </si>
  <si>
    <t>06.05.2022 15:41:54</t>
  </si>
  <si>
    <t>06.05.2022 15:41:56</t>
  </si>
  <si>
    <t>06.05.2022 15:41:57</t>
  </si>
  <si>
    <t>06.05.2022 15:41:59</t>
  </si>
  <si>
    <t>06.05.2022 15:42:17</t>
  </si>
  <si>
    <t>06.05.2022 15:42:18</t>
  </si>
  <si>
    <t>06.05.2022 15:42:20</t>
  </si>
  <si>
    <t>06.05.2022 15:42:21</t>
  </si>
  <si>
    <t>06.05.2022 15:42:26</t>
  </si>
  <si>
    <t>06.05.2022 15:42:27</t>
  </si>
  <si>
    <t>06.05.2022 15:42:28</t>
  </si>
  <si>
    <t>06.05.2022 15:42:30</t>
  </si>
  <si>
    <t>06.05.2022 15:44:19</t>
  </si>
  <si>
    <t>06.05.2022 15:44:21</t>
  </si>
  <si>
    <t>06.05.2022 15:44:22</t>
  </si>
  <si>
    <t>06.05.2022 15:44:24</t>
  </si>
  <si>
    <t>06.05.2022 15:44:25</t>
  </si>
  <si>
    <t>06.05.2022 15:44:27</t>
  </si>
  <si>
    <t>06.05.2022 15:44:28</t>
  </si>
  <si>
    <t>06.05.2022 15:44:30</t>
  </si>
  <si>
    <t>06.05.2022 15:44:31</t>
  </si>
  <si>
    <t>06.05.2022 15:44:32</t>
  </si>
  <si>
    <t>06.05.2022 15:44:33</t>
  </si>
  <si>
    <t>06.05.2022 15:44:35</t>
  </si>
  <si>
    <t>06.05.2022 15:44:36</t>
  </si>
  <si>
    <t>06.05.2022 15:44:37</t>
  </si>
  <si>
    <t>06.05.2022 15:44:38</t>
  </si>
  <si>
    <t>06.05.2022 15:44:40</t>
  </si>
  <si>
    <t>06.05.2022 15:44:41</t>
  </si>
  <si>
    <t>06.05.2022 15:44:48</t>
  </si>
  <si>
    <t>06.05.2022 15:44:51</t>
  </si>
  <si>
    <t>06.05.2022 15:44:53</t>
  </si>
  <si>
    <t>06.05.2022 15:44:54</t>
  </si>
  <si>
    <t>06.05.2022 15:44:56</t>
  </si>
  <si>
    <t>06.05.2022 15:44:57</t>
  </si>
  <si>
    <t>06.05.2022 15:45:48</t>
  </si>
  <si>
    <t>06.05.2022 15:45:50</t>
  </si>
  <si>
    <t>06.05.2022 15:45:51</t>
  </si>
  <si>
    <t>06.05.2022 15:45:53</t>
  </si>
  <si>
    <t>06.05.2022 15:45:56</t>
  </si>
  <si>
    <t>06.05.2022 15:45:59</t>
  </si>
  <si>
    <t>06.05.2022 15:46:02</t>
  </si>
  <si>
    <t>06.05.2022 15:46:03</t>
  </si>
  <si>
    <t>06.05.2022 15:46:58</t>
  </si>
  <si>
    <t>06.05.2022 15:47:00</t>
  </si>
  <si>
    <t>06.05.2022 15:47:01</t>
  </si>
  <si>
    <t>06.05.2022 15:47:03</t>
  </si>
  <si>
    <t>06.05.2022 15:47:04</t>
  </si>
  <si>
    <t>06.05.2022 15:47:06</t>
  </si>
  <si>
    <t>06.05.2022 15:47:10</t>
  </si>
  <si>
    <t>06.05.2022 15:47:12</t>
  </si>
  <si>
    <t>06.05.2022 15:47:30</t>
  </si>
  <si>
    <t>06.05.2022 15:47:31</t>
  </si>
  <si>
    <t>06.05.2022 15:47:33</t>
  </si>
  <si>
    <t>06.05.2022 15:47:34</t>
  </si>
  <si>
    <t>06.05.2022 15:47:36</t>
  </si>
  <si>
    <t>06.05.2022 15:47:37</t>
  </si>
  <si>
    <t>06.05.2022 15:48:01</t>
  </si>
  <si>
    <t>06.05.2022 15:48:02</t>
  </si>
  <si>
    <t>06.05.2022 15:48:04</t>
  </si>
  <si>
    <t>06.05.2022 15:48:05</t>
  </si>
  <si>
    <t>06.05.2022 15:48:06</t>
  </si>
  <si>
    <t>06.05.2022 15:48:07</t>
  </si>
  <si>
    <t>06.05.2022 15:48:09</t>
  </si>
  <si>
    <t>06.05.2022 15:48:22</t>
  </si>
  <si>
    <t>06.05.2022 15:48:34</t>
  </si>
  <si>
    <t>06.05.2022 15:48:35</t>
  </si>
  <si>
    <t>06.05.2022 15:48:37</t>
  </si>
  <si>
    <t>06.05.2022 15:48:38</t>
  </si>
  <si>
    <t>06.05.2022 15:48:39</t>
  </si>
  <si>
    <t>06.05.2022 15:48:40</t>
  </si>
  <si>
    <t>06.05.2022 15:48:42</t>
  </si>
  <si>
    <t>06.05.2022 15:48:43</t>
  </si>
  <si>
    <t>06.05.2022 15:48:46</t>
  </si>
  <si>
    <t>06.05.2022 15:48:48</t>
  </si>
  <si>
    <t>06.05.2022 15:49:18</t>
  </si>
  <si>
    <t>06.05.2022 15:49:19</t>
  </si>
  <si>
    <t>06.05.2022 15:49:21</t>
  </si>
  <si>
    <t>06.05.2022 15:49:22</t>
  </si>
  <si>
    <t>06.05.2022 15:49:23</t>
  </si>
  <si>
    <t>06.05.2022 15:49:26</t>
  </si>
  <si>
    <t>06.05.2022 15:49:57</t>
  </si>
  <si>
    <t>06.05.2022 15:49:59</t>
  </si>
  <si>
    <t>06.05.2022 15:50:00</t>
  </si>
  <si>
    <t>06.05.2022 15:50:01</t>
  </si>
  <si>
    <t>06.05.2022 15:50:03</t>
  </si>
  <si>
    <t>06.05.2022 15:51:17</t>
  </si>
  <si>
    <t>06.05.2022 15:51:19</t>
  </si>
  <si>
    <t>06.05.2022 15:51:20</t>
  </si>
  <si>
    <t>06.05.2022 15:51:21</t>
  </si>
  <si>
    <t>06.05.2022 15:51:36</t>
  </si>
  <si>
    <t>06.05.2022 15:51:38</t>
  </si>
  <si>
    <t>06.05.2022 15:51:39</t>
  </si>
  <si>
    <t>06.05.2022 15:51:40</t>
  </si>
  <si>
    <t>06.05.2022 15:51:41</t>
  </si>
  <si>
    <t>06.05.2022 15:51:43</t>
  </si>
  <si>
    <t>06.05.2022 15:51:44</t>
  </si>
  <si>
    <t>06.05.2022 15:51:45</t>
  </si>
  <si>
    <t>06.05.2022 15:51:46</t>
  </si>
  <si>
    <t>06.05.2022 15:52:37</t>
  </si>
  <si>
    <t>06.05.2022 15:52:39</t>
  </si>
  <si>
    <t>06.05.2022 15:52:40</t>
  </si>
  <si>
    <t>06.05.2022 15:52:41</t>
  </si>
  <si>
    <t>06.05.2022 15:52:42</t>
  </si>
  <si>
    <t>06.05.2022 15:52:44</t>
  </si>
  <si>
    <t>06.05.2022 15:52:46</t>
  </si>
  <si>
    <t>06.05.2022 15:53:24</t>
  </si>
  <si>
    <t>06.05.2022 15:53:25</t>
  </si>
  <si>
    <t>06.05.2022 15:53:27</t>
  </si>
  <si>
    <t>06.05.2022 15:53:28</t>
  </si>
  <si>
    <t>06.05.2022 15:53:29</t>
  </si>
  <si>
    <t>06.05.2022 15:53:31</t>
  </si>
  <si>
    <t>06.05.2022 15:53:32</t>
  </si>
  <si>
    <t>06.05.2022 15:53:34</t>
  </si>
  <si>
    <t>06.05.2022 15:53:35</t>
  </si>
  <si>
    <t>06.05.2022 15:53:37</t>
  </si>
  <si>
    <t>06.05.2022 15:53:38</t>
  </si>
  <si>
    <t>06.05.2022 15:53:53</t>
  </si>
  <si>
    <t>06.05.2022 15:53:55</t>
  </si>
  <si>
    <t>06.05.2022 15:53:56</t>
  </si>
  <si>
    <t>06.05.2022 15:53:58</t>
  </si>
  <si>
    <t>06.05.2022 15:53:59</t>
  </si>
  <si>
    <t>06.05.2022 15:54:01</t>
  </si>
  <si>
    <t>06.05.2022 15:54:29</t>
  </si>
  <si>
    <t>06.05.2022 15:54:31</t>
  </si>
  <si>
    <t>06.05.2022 15:54:32</t>
  </si>
  <si>
    <t>06.05.2022 15:54:33</t>
  </si>
  <si>
    <t>06.05.2022 15:54:34</t>
  </si>
  <si>
    <t>06.05.2022 15:54:36</t>
  </si>
  <si>
    <t>06.05.2022 15:54:37</t>
  </si>
  <si>
    <t>06.05.2022 15:54:40</t>
  </si>
  <si>
    <t>06.05.2022 15:54:51</t>
  </si>
  <si>
    <t>06.05.2022 15:54:53</t>
  </si>
  <si>
    <t>06.05.2022 15:54:54</t>
  </si>
  <si>
    <t>06.05.2022 15:54:55</t>
  </si>
  <si>
    <t>06.05.2022 15:54:57</t>
  </si>
  <si>
    <t>06.05.2022 15:54:59</t>
  </si>
  <si>
    <t>06.05.2022 15:55:14</t>
  </si>
  <si>
    <t>06.05.2022 15:55:16</t>
  </si>
  <si>
    <t>06.05.2022 15:55:17</t>
  </si>
  <si>
    <t>06.05.2022 15:55:20</t>
  </si>
  <si>
    <t>06.05.2022 15:55:32</t>
  </si>
  <si>
    <t>06.05.2022 15:55:33</t>
  </si>
  <si>
    <t>06.05.2022 15:55:35</t>
  </si>
  <si>
    <t>06.05.2022 15:55:36</t>
  </si>
  <si>
    <t>06.05.2022 15:55:38</t>
  </si>
  <si>
    <t>06.05.2022 15:55:42</t>
  </si>
  <si>
    <t>06.05.2022 15:55:44</t>
  </si>
  <si>
    <t>06.05.2022 15:55:45</t>
  </si>
  <si>
    <t>06.05.2022 15:55:47</t>
  </si>
  <si>
    <t>06.05.2022 15:56:11</t>
  </si>
  <si>
    <t>06.05.2022 15:56:12</t>
  </si>
  <si>
    <t>06.05.2022 15:56:14</t>
  </si>
  <si>
    <t>06.05.2022 15:56:15</t>
  </si>
  <si>
    <t>06.05.2022 15:56:16</t>
  </si>
  <si>
    <t>06.05.2022 15:56:19</t>
  </si>
  <si>
    <t>06.05.2022 15:56:29</t>
  </si>
  <si>
    <t>06.05.2022 15:56:31</t>
  </si>
  <si>
    <t>06.05.2022 15:56:32</t>
  </si>
  <si>
    <t>06.05.2022 15:56:33</t>
  </si>
  <si>
    <t>06.05.2022 15:56:35</t>
  </si>
  <si>
    <t>06.05.2022 15:56:36</t>
  </si>
  <si>
    <t>06.05.2022 15:56:39</t>
  </si>
  <si>
    <t>06.05.2022 15:57:33</t>
  </si>
  <si>
    <t>06.05.2022 15:57:34</t>
  </si>
  <si>
    <t>06.05.2022 15:57:36</t>
  </si>
  <si>
    <t>06.05.2022 15:57:37</t>
  </si>
  <si>
    <t>06.05.2022 15:57:39</t>
  </si>
  <si>
    <t>06.05.2022 15:58:00</t>
  </si>
  <si>
    <t>06.05.2022 15:58:03</t>
  </si>
  <si>
    <t>06.05.2022 15:58:04</t>
  </si>
  <si>
    <t>06.05.2022 15:58:06</t>
  </si>
  <si>
    <t>06.05.2022 15:58:07</t>
  </si>
  <si>
    <t>06.05.2022 15:58:24</t>
  </si>
  <si>
    <t>06.05.2022 15:58:25</t>
  </si>
  <si>
    <t>06.05.2022 15:58:27</t>
  </si>
  <si>
    <t>06.05.2022 15:58:28</t>
  </si>
  <si>
    <t>06.05.2022 15:58:30</t>
  </si>
  <si>
    <t>06.05.2022 15:58:31</t>
  </si>
  <si>
    <t>06.05.2022 15:58:37</t>
  </si>
  <si>
    <t>06.05.2022 15:58:39</t>
  </si>
  <si>
    <t>06.05.2022 15:58:40</t>
  </si>
  <si>
    <t>06.05.2022 15:58:42</t>
  </si>
  <si>
    <t>06.05.2022 15:58:43</t>
  </si>
  <si>
    <t>06.05.2022 15:58:45</t>
  </si>
  <si>
    <t>06.05.2022 15:59:03</t>
  </si>
  <si>
    <t>06.05.2022 15:59:04</t>
  </si>
  <si>
    <t>06.05.2022 15:59:06</t>
  </si>
  <si>
    <t>06.05.2022 15:59:07</t>
  </si>
  <si>
    <t>06.05.2022 15:59:48</t>
  </si>
  <si>
    <t>06.05.2022 15:59:49</t>
  </si>
  <si>
    <t>06.05.2022 15:59:50</t>
  </si>
  <si>
    <t>06.05.2022 15:59:52</t>
  </si>
  <si>
    <t>06.05.2022 15:59:53</t>
  </si>
  <si>
    <t>06.05.2022 15:59:54</t>
  </si>
  <si>
    <t>06.05.2022 15:59:55</t>
  </si>
  <si>
    <t>06.05.2022 15:59:57</t>
  </si>
  <si>
    <t>06.05.2022 16:00:02</t>
  </si>
  <si>
    <t>06.05.2022 16:00:04</t>
  </si>
  <si>
    <t>06.05.2022 16:00:05</t>
  </si>
  <si>
    <t>06.05.2022 16:00:06</t>
  </si>
  <si>
    <t>06.05.2022 16:00:08</t>
  </si>
  <si>
    <t>06.05.2022 16:00:09</t>
  </si>
  <si>
    <t>06.05.2022 16:00:10</t>
  </si>
  <si>
    <t>06.05.2022 16:00:11</t>
  </si>
  <si>
    <t>06.05.2022 16:00:41</t>
  </si>
  <si>
    <t>06.05.2022 16:00:43</t>
  </si>
  <si>
    <t>06.05.2022 16:00:44</t>
  </si>
  <si>
    <t>06.05.2022 16:00:46</t>
  </si>
  <si>
    <t>06.05.2022 16:00:47</t>
  </si>
  <si>
    <t>06.05.2022 16:00:49</t>
  </si>
  <si>
    <t>06.05.2022 16:00:50</t>
  </si>
  <si>
    <t>06.05.2022 16:02:22</t>
  </si>
  <si>
    <t>06.05.2022 16:02:28</t>
  </si>
  <si>
    <t>06.05.2022 16:02:29</t>
  </si>
  <si>
    <t>06.05.2022 16:02:31</t>
  </si>
  <si>
    <t>06.05.2022 16:02:32</t>
  </si>
  <si>
    <t>06.05.2022 16:03:30</t>
  </si>
  <si>
    <t>06.05.2022 16:03:32</t>
  </si>
  <si>
    <t>06.05.2022 16:03:33</t>
  </si>
  <si>
    <t>06.05.2022 16:03:34</t>
  </si>
  <si>
    <t>06.05.2022 16:03:36</t>
  </si>
  <si>
    <t>06.05.2022 16:03:37</t>
  </si>
  <si>
    <t>06.05.2022 16:03:38</t>
  </si>
  <si>
    <t>06.05.2022 16:03:39</t>
  </si>
  <si>
    <t>06.05.2022 16:03:40</t>
  </si>
  <si>
    <t>06.05.2022 16:03:42</t>
  </si>
  <si>
    <t>06.05.2022 16:03:53</t>
  </si>
  <si>
    <t>06.05.2022 16:03:55</t>
  </si>
  <si>
    <t>06.05.2022 16:03:56</t>
  </si>
  <si>
    <t>06.05.2022 16:04:28</t>
  </si>
  <si>
    <t>06.05.2022 16:04:29</t>
  </si>
  <si>
    <t>06.05.2022 16:04:31</t>
  </si>
  <si>
    <t>06.05.2022 16:04:32</t>
  </si>
  <si>
    <t>06.05.2022 16:05:17</t>
  </si>
  <si>
    <t>06.05.2022 16:05:19</t>
  </si>
  <si>
    <t>06.05.2022 16:05:20</t>
  </si>
  <si>
    <t>06.05.2022 16:05:21</t>
  </si>
  <si>
    <t>06.05.2022 16:05:22</t>
  </si>
  <si>
    <t>06.05.2022 16:05:24</t>
  </si>
  <si>
    <t>06.05.2022 16:05:49</t>
  </si>
  <si>
    <t>06.05.2022 16:07:11</t>
  </si>
  <si>
    <t>06.05.2022 16:07:13</t>
  </si>
  <si>
    <t>06.05.2022 16:07:14</t>
  </si>
  <si>
    <t>06.05.2022 16:07:15</t>
  </si>
  <si>
    <t>06.05.2022 16:07:17</t>
  </si>
  <si>
    <t>06.05.2022 16:07:18</t>
  </si>
  <si>
    <t>06.05.2022 16:07:19</t>
  </si>
  <si>
    <t>06.05.2022 16:07:20</t>
  </si>
  <si>
    <t>06.05.2022 16:07:22</t>
  </si>
  <si>
    <t>06.05.2022 16:07:23</t>
  </si>
  <si>
    <t>06.05.2022 16:07:24</t>
  </si>
  <si>
    <t>06.05.2022 16:07:25</t>
  </si>
  <si>
    <t>06.05.2022 16:07:57</t>
  </si>
  <si>
    <t>06.05.2022 16:07:58</t>
  </si>
  <si>
    <t>06.05.2022 16:07:59</t>
  </si>
  <si>
    <t>06.05.2022 16:08:01</t>
  </si>
  <si>
    <t>06.05.2022 16:08:02</t>
  </si>
  <si>
    <t>06.05.2022 16:08:03</t>
  </si>
  <si>
    <t>06.05.2022 16:08:13</t>
  </si>
  <si>
    <t>06.05.2022 16:08:15</t>
  </si>
  <si>
    <t>06.05.2022 16:08:16</t>
  </si>
  <si>
    <t>06.05.2022 16:08:17</t>
  </si>
  <si>
    <t>06.05.2022 16:08:19</t>
  </si>
  <si>
    <t>06.05.2022 16:08:20</t>
  </si>
  <si>
    <t>06.05.2022 16:08:21</t>
  </si>
  <si>
    <t>06.05.2022 16:08:24</t>
  </si>
  <si>
    <t>06.05.2022 16:08:39</t>
  </si>
  <si>
    <t>06.05.2022 16:08:40</t>
  </si>
  <si>
    <t>06.05.2022 16:08:42</t>
  </si>
  <si>
    <t>06.05.2022 16:08:43</t>
  </si>
  <si>
    <t>06.05.2022 16:08:45</t>
  </si>
  <si>
    <t>06.05.2022 16:08:46</t>
  </si>
  <si>
    <t>06.05.2022 16:09:12</t>
  </si>
  <si>
    <t>06.05.2022 16:09:36</t>
  </si>
  <si>
    <t>06.05.2022 16:09:37</t>
  </si>
  <si>
    <t>06.05.2022 16:09:38</t>
  </si>
  <si>
    <t>06.05.2022 16:09:40</t>
  </si>
  <si>
    <t>06.05.2022 16:09:41</t>
  </si>
  <si>
    <t>06.05.2022 16:09:42</t>
  </si>
  <si>
    <t>06.05.2022 16:09:43</t>
  </si>
  <si>
    <t>06.05.2022 16:09:54</t>
  </si>
  <si>
    <t>06.05.2022 16:09:55</t>
  </si>
  <si>
    <t>06.05.2022 16:09:56</t>
  </si>
  <si>
    <t>06.05.2022 16:09:58</t>
  </si>
  <si>
    <t>06.05.2022 16:09:59</t>
  </si>
  <si>
    <t>06.05.2022 16:10:00</t>
  </si>
  <si>
    <t>06.05.2022 16:10:03</t>
  </si>
  <si>
    <t>06.05.2022 16:10:04</t>
  </si>
  <si>
    <t>06.05.2022 16:10:06</t>
  </si>
  <si>
    <t>06.05.2022 16:10:07</t>
  </si>
  <si>
    <t>06.05.2022 16:10:08</t>
  </si>
  <si>
    <t>06.05.2022 16:10:09</t>
  </si>
  <si>
    <t>06.05.2022 16:10:11</t>
  </si>
  <si>
    <t>06.05.2022 16:10:13</t>
  </si>
  <si>
    <t>06.05.2022 16:11:07</t>
  </si>
  <si>
    <t>06.05.2022 16:11:19</t>
  </si>
  <si>
    <t>06.05.2022 16:11:21</t>
  </si>
  <si>
    <t>06.05.2022 16:11:22</t>
  </si>
  <si>
    <t>06.05.2022 16:11:23</t>
  </si>
  <si>
    <t>06.05.2022 16:11:25</t>
  </si>
  <si>
    <t>06.05.2022 16:11:26</t>
  </si>
  <si>
    <t>06.05.2022 16:11:27</t>
  </si>
  <si>
    <t>06.05.2022 16:11:28</t>
  </si>
  <si>
    <t>06.05.2022 16:11:30</t>
  </si>
  <si>
    <t>06.05.2022 16:11:31</t>
  </si>
  <si>
    <t>06.05.2022 16:11:49</t>
  </si>
  <si>
    <t>06.05.2022 16:11:50</t>
  </si>
  <si>
    <t>06.05.2022 16:11:52</t>
  </si>
  <si>
    <t>06.05.2022 16:11:53</t>
  </si>
  <si>
    <t>06.05.2022 16:11:55</t>
  </si>
  <si>
    <t>06.05.2022 16:11:56</t>
  </si>
  <si>
    <t>06.05.2022 16:12:08</t>
  </si>
  <si>
    <t>06.05.2022 16:12:10</t>
  </si>
  <si>
    <t>06.05.2022 16:12:11</t>
  </si>
  <si>
    <t>06.05.2022 16:12:12</t>
  </si>
  <si>
    <t>06.05.2022 16:12:14</t>
  </si>
  <si>
    <t>06.05.2022 16:12:15</t>
  </si>
  <si>
    <t>06.05.2022 16:12:34</t>
  </si>
  <si>
    <t>06.05.2022 16:12:36</t>
  </si>
  <si>
    <t>06.05.2022 16:12:37</t>
  </si>
  <si>
    <t>06.05.2022 16:12:38</t>
  </si>
  <si>
    <t>06.05.2022 16:12:39</t>
  </si>
  <si>
    <t>06.05.2022 16:12:41</t>
  </si>
  <si>
    <t>06.05.2022 16:12:42</t>
  </si>
  <si>
    <t>06.05.2022 16:12:43</t>
  </si>
  <si>
    <t>06.05.2022 16:12:44</t>
  </si>
  <si>
    <t>06.05.2022 16:12:46</t>
  </si>
  <si>
    <t>06.05.2022 16:12:47</t>
  </si>
  <si>
    <t>06.05.2022 16:12:48</t>
  </si>
  <si>
    <t>06.05.2022 16:12:49</t>
  </si>
  <si>
    <t>06.05.2022 16:12:51</t>
  </si>
  <si>
    <t>06.05.2022 16:13:25</t>
  </si>
  <si>
    <t>06.05.2022 16:13:26</t>
  </si>
  <si>
    <t>06.05.2022 16:13:45</t>
  </si>
  <si>
    <t>06.05.2022 16:13:47</t>
  </si>
  <si>
    <t>06.05.2022 16:13:48</t>
  </si>
  <si>
    <t>06.05.2022 16:13:50</t>
  </si>
  <si>
    <t>06.05.2022 16:13:51</t>
  </si>
  <si>
    <t>06.05.2022 16:13:53</t>
  </si>
  <si>
    <t>06.05.2022 16:13:56</t>
  </si>
  <si>
    <t>06.05.2022 16:13:57</t>
  </si>
  <si>
    <t>06.05.2022 16:13:59</t>
  </si>
  <si>
    <t>06.05.2022 16:14:00</t>
  </si>
  <si>
    <t>06.05.2022 16:14:45</t>
  </si>
  <si>
    <t>06.05.2022 16:14:47</t>
  </si>
  <si>
    <t>06.05.2022 16:14:48</t>
  </si>
  <si>
    <t>06.05.2022 16:14:50</t>
  </si>
  <si>
    <t>06.05.2022 16:14:53</t>
  </si>
  <si>
    <t>06.05.2022 16:14:54</t>
  </si>
  <si>
    <t>06.05.2022 16:15:39</t>
  </si>
  <si>
    <t>06.05.2022 16:15:41</t>
  </si>
  <si>
    <t>06.05.2022 16:15:42</t>
  </si>
  <si>
    <t>06.05.2022 16:15:43</t>
  </si>
  <si>
    <t>06.05.2022 16:15:46</t>
  </si>
  <si>
    <t>06.05.2022 16:15:55</t>
  </si>
  <si>
    <t>06.05.2022 16:15:57</t>
  </si>
  <si>
    <t>06.05.2022 16:15:58</t>
  </si>
  <si>
    <t>06.05.2022 16:16:00</t>
  </si>
  <si>
    <t>06.05.2022 16:16:01</t>
  </si>
  <si>
    <t>06.05.2022 16:16:03</t>
  </si>
  <si>
    <t>06.05.2022 16:16:04</t>
  </si>
  <si>
    <t>06.05.2022 16:16:06</t>
  </si>
  <si>
    <t>06.05.2022 16:16:07</t>
  </si>
  <si>
    <t>06.05.2022 16:16:09</t>
  </si>
  <si>
    <t>06.05.2022 16:16:22</t>
  </si>
  <si>
    <t>06.05.2022 16:16:24</t>
  </si>
  <si>
    <t>06.05.2022 16:16:25</t>
  </si>
  <si>
    <t>06.05.2022 16:16:26</t>
  </si>
  <si>
    <t>06.05.2022 16:16:27</t>
  </si>
  <si>
    <t>06.05.2022 16:16:29</t>
  </si>
  <si>
    <t>06.05.2022 16:16:30</t>
  </si>
  <si>
    <t>06.05.2022 16:16:31</t>
  </si>
  <si>
    <t>06.05.2022 16:16:34</t>
  </si>
  <si>
    <t>06.05.2022 16:16:36</t>
  </si>
  <si>
    <t>06.05.2022 16:16:37</t>
  </si>
  <si>
    <t>06.05.2022 16:16:38</t>
  </si>
  <si>
    <t>06.05.2022 16:16:39</t>
  </si>
  <si>
    <t>06.05.2022 16:16:41</t>
  </si>
  <si>
    <t>06.05.2022 16:16:42</t>
  </si>
  <si>
    <t>06.05.2022 16:16:43</t>
  </si>
  <si>
    <t>06.05.2022 16:16:44</t>
  </si>
  <si>
    <t>06.05.2022 16:16:46</t>
  </si>
  <si>
    <t>06.05.2022 16:17:11</t>
  </si>
  <si>
    <t>06.05.2022 16:17:39</t>
  </si>
  <si>
    <t>06.05.2022 16:17:54</t>
  </si>
  <si>
    <t>06.05.2022 16:17:57</t>
  </si>
  <si>
    <t>06.05.2022 16:17:59</t>
  </si>
  <si>
    <t>06.05.2022 16:18:00</t>
  </si>
  <si>
    <t>06.05.2022 16:18:02</t>
  </si>
  <si>
    <t>06.05.2022 16:18:03</t>
  </si>
  <si>
    <t>06.05.2022 16:18:05</t>
  </si>
  <si>
    <t>06.05.2022 16:18:24</t>
  </si>
  <si>
    <t>06.05.2022 16:18:26</t>
  </si>
  <si>
    <t>06.05.2022 16:18:27</t>
  </si>
  <si>
    <t>06.05.2022 16:18:28</t>
  </si>
  <si>
    <t>06.05.2022 16:18:30</t>
  </si>
  <si>
    <t>06.05.2022 16:18:49</t>
  </si>
  <si>
    <t>06.05.2022 16:18:50</t>
  </si>
  <si>
    <t>06.05.2022 16:18:52</t>
  </si>
  <si>
    <t>06.05.2022 16:18:53</t>
  </si>
  <si>
    <t>06.05.2022 16:18:54</t>
  </si>
  <si>
    <t>06.05.2022 16:18:55</t>
  </si>
  <si>
    <t>06.05.2022 16:19:27</t>
  </si>
  <si>
    <t>06.05.2022 16:21:09</t>
  </si>
  <si>
    <t>06.05.2022 16:21:49</t>
  </si>
  <si>
    <t>06.05.2022 16:21:51</t>
  </si>
  <si>
    <t>06.05.2022 16:21:52</t>
  </si>
  <si>
    <t>06.05.2022 16:21:53</t>
  </si>
  <si>
    <t>06.05.2022 16:21:54</t>
  </si>
  <si>
    <t>06.05.2022 16:21:56</t>
  </si>
  <si>
    <t>06.05.2022 16:21:57</t>
  </si>
  <si>
    <t>06.05.2022 16:21:58</t>
  </si>
  <si>
    <t>06.05.2022 16:22:41</t>
  </si>
  <si>
    <t>06.05.2022 16:22:43</t>
  </si>
  <si>
    <t>06.05.2022 16:22:44</t>
  </si>
  <si>
    <t>06.05.2022 16:22:45</t>
  </si>
  <si>
    <t>06.05.2022 16:22:47</t>
  </si>
  <si>
    <t>06.05.2022 16:22:48</t>
  </si>
  <si>
    <t>06.05.2022 16:22:49</t>
  </si>
  <si>
    <t>06.05.2022 16:22:50</t>
  </si>
  <si>
    <t>06.05.2022 16:22:53</t>
  </si>
  <si>
    <t>06.05.2022 16:24:07</t>
  </si>
  <si>
    <t>06.05.2022 16:24:08</t>
  </si>
  <si>
    <t>06.05.2022 16:24:09</t>
  </si>
  <si>
    <t>06.05.2022 16:24:11</t>
  </si>
  <si>
    <t>06.05.2022 16:24:12</t>
  </si>
  <si>
    <t>06.05.2022 16:24:13</t>
  </si>
  <si>
    <t>06.05.2022 16:24:14</t>
  </si>
  <si>
    <t>06.05.2022 16:24:17</t>
  </si>
  <si>
    <t>06.05.2022 16:24:34</t>
  </si>
  <si>
    <t>06.05.2022 16:24:35</t>
  </si>
  <si>
    <t>06.05.2022 16:24:37</t>
  </si>
  <si>
    <t>06.05.2022 16:24:38</t>
  </si>
  <si>
    <t>06.05.2022 16:24:40</t>
  </si>
  <si>
    <t>06.05.2022 16:24:41</t>
  </si>
  <si>
    <t>06.05.2022 16:24:43</t>
  </si>
  <si>
    <t>06.05.2022 16:25:08</t>
  </si>
  <si>
    <t>06.05.2022 16:25:53</t>
  </si>
  <si>
    <t>06.05.2022 16:25:56</t>
  </si>
  <si>
    <t>06.05.2022 16:25:58</t>
  </si>
  <si>
    <t>06.05.2022 16:25:59</t>
  </si>
  <si>
    <t>06.05.2022 16:26:01</t>
  </si>
  <si>
    <t>06.05.2022 16:26:02</t>
  </si>
  <si>
    <t>06.05.2022 16:26:16</t>
  </si>
  <si>
    <t>06.05.2022 16:26:17</t>
  </si>
  <si>
    <t>06.05.2022 16:26:18</t>
  </si>
  <si>
    <t>06.05.2022 16:26:20</t>
  </si>
  <si>
    <t>06.05.2022 16:26:21</t>
  </si>
  <si>
    <t>06.05.2022 16:26:22</t>
  </si>
  <si>
    <t>06.05.2022 16:26:56</t>
  </si>
  <si>
    <t>06.05.2022 16:27:37</t>
  </si>
  <si>
    <t>06.05.2022 16:27:38</t>
  </si>
  <si>
    <t>06.05.2022 16:27:40</t>
  </si>
  <si>
    <t>06.05.2022 16:27:41</t>
  </si>
  <si>
    <t>06.05.2022 16:27:42</t>
  </si>
  <si>
    <t>06.05.2022 16:27:45</t>
  </si>
  <si>
    <t>06.05.2022 16:29:09</t>
  </si>
  <si>
    <t>06.05.2022 16:29:10</t>
  </si>
  <si>
    <t>06.05.2022 16:29:12</t>
  </si>
  <si>
    <t>06.05.2022 16:29:13</t>
  </si>
  <si>
    <t>06.05.2022 16:29:15</t>
  </si>
  <si>
    <t>06.05.2022 16:29:16</t>
  </si>
  <si>
    <t>06.05.2022 16:29:18</t>
  </si>
  <si>
    <t>06.05.2022 16:29:19</t>
  </si>
  <si>
    <t>06.05.2022 16:29:21</t>
  </si>
  <si>
    <t>06.05.2022 16:29:22</t>
  </si>
  <si>
    <t>06.05.2022 16:29:27</t>
  </si>
  <si>
    <t>06.05.2022 16:29:28</t>
  </si>
  <si>
    <t>06.05.2022 16:29:30</t>
  </si>
  <si>
    <t>06.05.2022 16:29:37</t>
  </si>
  <si>
    <t>06.05.2022 16:29:40</t>
  </si>
  <si>
    <t>06.05.2022 16:29:41</t>
  </si>
  <si>
    <t>06.05.2022 16:29:43</t>
  </si>
  <si>
    <t>06.05.2022 16:29:44</t>
  </si>
  <si>
    <t>06.05.2022 16:29:46</t>
  </si>
  <si>
    <t>06.05.2022 16:29:47</t>
  </si>
  <si>
    <t>06.05.2022 16:29:49</t>
  </si>
  <si>
    <t>06.05.2022 16:29:50</t>
  </si>
  <si>
    <t>06.05.2022 16:30:16</t>
  </si>
  <si>
    <t>06.05.2022 16:30:17</t>
  </si>
  <si>
    <t>06.05.2022 16:30:19</t>
  </si>
  <si>
    <t>06.05.2022 16:30:20</t>
  </si>
  <si>
    <t>06.05.2022 16:30:21</t>
  </si>
  <si>
    <t>06.05.2022 16:30:22</t>
  </si>
  <si>
    <t>06.05.2022 16:30:25</t>
  </si>
  <si>
    <t>06.05.2022 16:30:28</t>
  </si>
  <si>
    <t>06.05.2022 16:30:30</t>
  </si>
  <si>
    <t>06.05.2022 16:30:31</t>
  </si>
  <si>
    <t>06.05.2022 16:30:32</t>
  </si>
  <si>
    <t>06.05.2022 16:30:33</t>
  </si>
  <si>
    <t>06.05.2022 16:30:35</t>
  </si>
  <si>
    <t>06.05.2022 16:30:36</t>
  </si>
  <si>
    <t>06.05.2022 16:30:39</t>
  </si>
  <si>
    <t>06.05.2022 16:31:04</t>
  </si>
  <si>
    <t>06.05.2022 16:31:06</t>
  </si>
  <si>
    <t>06.05.2022 16:31:09</t>
  </si>
  <si>
    <t>06.05.2022 16:31:10</t>
  </si>
  <si>
    <t>06.05.2022 16:31:12</t>
  </si>
  <si>
    <t>06.05.2022 16:31:13</t>
  </si>
  <si>
    <t>06.05.2022 16:31:15</t>
  </si>
  <si>
    <t>06.05.2022 16:31:16</t>
  </si>
  <si>
    <t>06.05.2022 16:31:19</t>
  </si>
  <si>
    <t>06.05.2022 16:31:21</t>
  </si>
  <si>
    <t>06.05.2022 16:31:22</t>
  </si>
  <si>
    <t>06.05.2022 16:31:23</t>
  </si>
  <si>
    <t>06.05.2022 16:31:24</t>
  </si>
  <si>
    <t>06.05.2022 16:31:26</t>
  </si>
  <si>
    <t>06.05.2022 16:31:27</t>
  </si>
  <si>
    <t>06.05.2022 16:31:28</t>
  </si>
  <si>
    <t>06.05.2022 16:31:30</t>
  </si>
  <si>
    <t>06.05.2022 16:31:31</t>
  </si>
  <si>
    <t>06.05.2022 16:31:32</t>
  </si>
  <si>
    <t>06.05.2022 16:31:33</t>
  </si>
  <si>
    <t>06.05.2022 16:31:50</t>
  </si>
  <si>
    <t>06.05.2022 16:32:29</t>
  </si>
  <si>
    <t>06.05.2022 16:32:30</t>
  </si>
  <si>
    <t>06.05.2022 16:32:31</t>
  </si>
  <si>
    <t>06.05.2022 16:32:33</t>
  </si>
  <si>
    <t>06.05.2022 16:32:34</t>
  </si>
  <si>
    <t>06.05.2022 16:32:37</t>
  </si>
  <si>
    <t>06.05.2022 16:32:58</t>
  </si>
  <si>
    <t>06.05.2022 16:33:05</t>
  </si>
  <si>
    <t>06.05.2022 16:33:16</t>
  </si>
  <si>
    <t>06.05.2022 16:33:17</t>
  </si>
  <si>
    <t>06.05.2022 16:33:18</t>
  </si>
  <si>
    <t>06.05.2022 16:33:20</t>
  </si>
  <si>
    <t>06.05.2022 16:33:21</t>
  </si>
  <si>
    <t>06.05.2022 16:33:22</t>
  </si>
  <si>
    <t>06.05.2022 16:33:23</t>
  </si>
  <si>
    <t>06.05.2022 16:33:25</t>
  </si>
  <si>
    <t>06.05.2022 16:33:26</t>
  </si>
  <si>
    <t>06.05.2022 16:33:27</t>
  </si>
  <si>
    <t>06.05.2022 16:33:28</t>
  </si>
  <si>
    <t>06.05.2022 16:34:06</t>
  </si>
  <si>
    <t>06.05.2022 16:34:07</t>
  </si>
  <si>
    <t>06.05.2022 16:34:09</t>
  </si>
  <si>
    <t>06.05.2022 16:34:10</t>
  </si>
  <si>
    <t>06.05.2022 16:34:11</t>
  </si>
  <si>
    <t>06.05.2022 16:34:12</t>
  </si>
  <si>
    <t>06.05.2022 16:34:26</t>
  </si>
  <si>
    <t>06.05.2022 16:34:27</t>
  </si>
  <si>
    <t>06.05.2022 16:34:29</t>
  </si>
  <si>
    <t>06.05.2022 16:34:30</t>
  </si>
  <si>
    <t>06.05.2022 16:34:32</t>
  </si>
  <si>
    <t>06.05.2022 16:34:33</t>
  </si>
  <si>
    <t>06.05.2022 16:34:35</t>
  </si>
  <si>
    <t>06.05.2022 16:34:36</t>
  </si>
  <si>
    <t>06.05.2022 16:34:38</t>
  </si>
  <si>
    <t>06.05.2022 16:34:39</t>
  </si>
  <si>
    <t>06.05.2022 16:35:57</t>
  </si>
  <si>
    <t>06.05.2022 16:36:00</t>
  </si>
  <si>
    <t>06.05.2022 16:36:02</t>
  </si>
  <si>
    <t>06.05.2022 16:36:03</t>
  </si>
  <si>
    <t>06.05.2022 16:36:05</t>
  </si>
  <si>
    <t>06.05.2022 16:36:06</t>
  </si>
  <si>
    <t>06.05.2022 16:36:08</t>
  </si>
  <si>
    <t>06.05.2022 16:36:09</t>
  </si>
  <si>
    <t>06.05.2022 16:36:11</t>
  </si>
  <si>
    <t>06.05.2022 16:36:12</t>
  </si>
  <si>
    <t>06.05.2022 16:36:14</t>
  </si>
  <si>
    <t>06.05.2022 16:36:15</t>
  </si>
  <si>
    <t>06.05.2022 16:36:17</t>
  </si>
  <si>
    <t>06.05.2022 16:36:56</t>
  </si>
  <si>
    <t>06.05.2022 16:36:57</t>
  </si>
  <si>
    <t>06.05.2022 16:36:59</t>
  </si>
  <si>
    <t>06.05.2022 16:37:00</t>
  </si>
  <si>
    <t>06.05.2022 16:37:02</t>
  </si>
  <si>
    <t>06.05.2022 16:37:55</t>
  </si>
  <si>
    <t>06.05.2022 16:37:57</t>
  </si>
  <si>
    <t>06.05.2022 16:37:58</t>
  </si>
  <si>
    <t>06.05.2022 16:37:59</t>
  </si>
  <si>
    <t>06.05.2022 16:38:01</t>
  </si>
  <si>
    <t>06.05.2022 16:38:02</t>
  </si>
  <si>
    <t>06.05.2022 16:38:05</t>
  </si>
  <si>
    <t>06.05.2022 16:38:11</t>
  </si>
  <si>
    <t>06.05.2022 16:38:12</t>
  </si>
  <si>
    <t>06.05.2022 16:38:13</t>
  </si>
  <si>
    <t>06.05.2022 16:38:15</t>
  </si>
  <si>
    <t>06.05.2022 16:38:16</t>
  </si>
  <si>
    <t>06.05.2022 16:38:19</t>
  </si>
  <si>
    <t>06.05.2022 16:38:22</t>
  </si>
  <si>
    <t>06.05.2022 16:38:23</t>
  </si>
  <si>
    <t>06.05.2022 16:38:25</t>
  </si>
  <si>
    <t>06.05.2022 16:38:26</t>
  </si>
  <si>
    <t>06.05.2022 16:38:28</t>
  </si>
  <si>
    <t>06.05.2022 16:38:29</t>
  </si>
  <si>
    <t>06.05.2022 16:38:31</t>
  </si>
  <si>
    <t>06.05.2022 16:38:59</t>
  </si>
  <si>
    <t>06.05.2022 16:39:01</t>
  </si>
  <si>
    <t>06.05.2022 16:39:02</t>
  </si>
  <si>
    <t>06.05.2022 16:39:03</t>
  </si>
  <si>
    <t>06.05.2022 16:39:04</t>
  </si>
  <si>
    <t>06.05.2022 16:39:06</t>
  </si>
  <si>
    <t>06.05.2022 16:39:07</t>
  </si>
  <si>
    <t>06.05.2022 16:39:14</t>
  </si>
  <si>
    <t>06.05.2022 16:39:16</t>
  </si>
  <si>
    <t>06.05.2022 16:39:17</t>
  </si>
  <si>
    <t>06.05.2022 16:39:18</t>
  </si>
  <si>
    <t>06.05.2022 16:39:21</t>
  </si>
  <si>
    <t>06.05.2022 16:39:49</t>
  </si>
  <si>
    <t>06.05.2022 16:39:57</t>
  </si>
  <si>
    <t>06.05.2022 16:39:58</t>
  </si>
  <si>
    <t>06.05.2022 16:40:00</t>
  </si>
  <si>
    <t>06.05.2022 16:40:01</t>
  </si>
  <si>
    <t>06.05.2022 16:40:02</t>
  </si>
  <si>
    <t>06.05.2022 16:40:03</t>
  </si>
  <si>
    <t>06.05.2022 16:40:05</t>
  </si>
  <si>
    <t>06.05.2022 16:40:06</t>
  </si>
  <si>
    <t>06.05.2022 16:40:40</t>
  </si>
  <si>
    <t>06.05.2022 16:40:42</t>
  </si>
  <si>
    <t>06.05.2022 16:40:43</t>
  </si>
  <si>
    <t>06.05.2022 16:40:44</t>
  </si>
  <si>
    <t>06.05.2022 16:40:45</t>
  </si>
  <si>
    <t>06.05.2022 16:40:47</t>
  </si>
  <si>
    <t>06.05.2022 16:40:48</t>
  </si>
  <si>
    <t>06.05.2022 16:41:49</t>
  </si>
  <si>
    <t>06.05.2022 16:41:52</t>
  </si>
  <si>
    <t>06.05.2022 16:41:54</t>
  </si>
  <si>
    <t>06.05.2022 16:41:55</t>
  </si>
  <si>
    <t>06.05.2022 16:41:57</t>
  </si>
  <si>
    <t>06.05.2022 16:41:58</t>
  </si>
  <si>
    <t>06.05.2022 16:42:00</t>
  </si>
  <si>
    <t>06.05.2022 16:42:01</t>
  </si>
  <si>
    <t>06.05.2022 16:42:03</t>
  </si>
  <si>
    <t>06.05.2022 16:42:10</t>
  </si>
  <si>
    <t>06.05.2022 16:42:47</t>
  </si>
  <si>
    <t>06.05.2022 16:42:49</t>
  </si>
  <si>
    <t>06.05.2022 16:42:50</t>
  </si>
  <si>
    <t>06.05.2022 16:42:51</t>
  </si>
  <si>
    <t>06.05.2022 16:42:57</t>
  </si>
  <si>
    <t>06.05.2022 16:42:58</t>
  </si>
  <si>
    <t>06.05.2022 16:43:00</t>
  </si>
  <si>
    <t>06.05.2022 16:43:01</t>
  </si>
  <si>
    <t>06.05.2022 16:43:03</t>
  </si>
  <si>
    <t>06.05.2022 16:43:04</t>
  </si>
  <si>
    <t>06.05.2022 16:43:06</t>
  </si>
  <si>
    <t>06.05.2022 16:43:09</t>
  </si>
  <si>
    <t>06.05.2022 16:43:10</t>
  </si>
  <si>
    <t>06.05.2022 16:43:12</t>
  </si>
  <si>
    <t>06.05.2022 16:43:13</t>
  </si>
  <si>
    <t>06.05.2022 16:43:14</t>
  </si>
  <si>
    <t>06.05.2022 16:43:16</t>
  </si>
  <si>
    <t>06.05.2022 16:43:33</t>
  </si>
  <si>
    <t>06.05.2022 16:43:35</t>
  </si>
  <si>
    <t>06.05.2022 16:43:38</t>
  </si>
  <si>
    <t>06.05.2022 16:43:41</t>
  </si>
  <si>
    <t>06.05.2022 16:43:42</t>
  </si>
  <si>
    <t>06.05.2022 16:43:57</t>
  </si>
  <si>
    <t>06.05.2022 16:43:59</t>
  </si>
  <si>
    <t>06.05.2022 16:44:00</t>
  </si>
  <si>
    <t>06.05.2022 16:44:01</t>
  </si>
  <si>
    <t>06.05.2022 16:44:02</t>
  </si>
  <si>
    <t>06.05.2022 16:44:10</t>
  </si>
  <si>
    <t>06.05.2022 16:44:11</t>
  </si>
  <si>
    <t>06.05.2022 16:44:16</t>
  </si>
  <si>
    <t>06.05.2022 16:44:17</t>
  </si>
  <si>
    <t>06.05.2022 16:44:19</t>
  </si>
  <si>
    <t>06.05.2022 16:44:20</t>
  </si>
  <si>
    <t>06.05.2022 16:44:22</t>
  </si>
  <si>
    <t>06.05.2022 16:44:23</t>
  </si>
  <si>
    <t>06.05.2022 16:44:59</t>
  </si>
  <si>
    <t>06.05.2022 16:45:01</t>
  </si>
  <si>
    <t>06.05.2022 16:45:02</t>
  </si>
  <si>
    <t>06.05.2022 16:45:03</t>
  </si>
  <si>
    <t>06.05.2022 16:45:04</t>
  </si>
  <si>
    <t>06.05.2022 16:45:06</t>
  </si>
  <si>
    <t>06.05.2022 16:45:08</t>
  </si>
  <si>
    <t>06.05.2022 16:45:10</t>
  </si>
  <si>
    <t>06.05.2022 16:45:11</t>
  </si>
  <si>
    <t>06.05.2022 16:45:12</t>
  </si>
  <si>
    <t>06.05.2022 16:45:14</t>
  </si>
  <si>
    <t>06.05.2022 16:45:42</t>
  </si>
  <si>
    <t>06.05.2022 16:45:43</t>
  </si>
  <si>
    <t>06.05.2022 16:45:45</t>
  </si>
  <si>
    <t>06.05.2022 16:45:46</t>
  </si>
  <si>
    <t>06.05.2022 16:45:47</t>
  </si>
  <si>
    <t>06.05.2022 16:45:48</t>
  </si>
  <si>
    <t>06.05.2022 16:46:50</t>
  </si>
  <si>
    <t>06.05.2022 16:46:51</t>
  </si>
  <si>
    <t>06.05.2022 16:46:52</t>
  </si>
  <si>
    <t>06.05.2022 16:46:53</t>
  </si>
  <si>
    <t>06.05.2022 16:46:55</t>
  </si>
  <si>
    <t>06.05.2022 16:46:56</t>
  </si>
  <si>
    <t>06.05.2022 16:46:57</t>
  </si>
  <si>
    <t>06.05.2022 16:46:58</t>
  </si>
  <si>
    <t>06.05.2022 16:47:00</t>
  </si>
  <si>
    <t>06.05.2022 16:47:19</t>
  </si>
  <si>
    <t>06.05.2022 16:47:20</t>
  </si>
  <si>
    <t>06.05.2022 16:47:22</t>
  </si>
  <si>
    <t>06.05.2022 16:47:23</t>
  </si>
  <si>
    <t>06.05.2022 16:47:24</t>
  </si>
  <si>
    <t>06.05.2022 16:47:25</t>
  </si>
  <si>
    <t>06.05.2022 16:47:27</t>
  </si>
  <si>
    <t>06.05.2022 16:47:28</t>
  </si>
  <si>
    <t>06.05.2022 16:47:31</t>
  </si>
  <si>
    <t>06.05.2022 16:48:26</t>
  </si>
  <si>
    <t>06.05.2022 16:48:28</t>
  </si>
  <si>
    <t>06.05.2022 16:48:29</t>
  </si>
  <si>
    <t>06.05.2022 16:48:30</t>
  </si>
  <si>
    <t>06.05.2022 16:48:33</t>
  </si>
  <si>
    <t>06.05.2022 16:48:40</t>
  </si>
  <si>
    <t>06.05.2022 16:48:46</t>
  </si>
  <si>
    <t>06.05.2022 16:49:36</t>
  </si>
  <si>
    <t>06.05.2022 16:49:37</t>
  </si>
  <si>
    <t>06.05.2022 16:49:39</t>
  </si>
  <si>
    <t>06.05.2022 16:49:40</t>
  </si>
  <si>
    <t>06.05.2022 16:49:41</t>
  </si>
  <si>
    <t>06.05.2022 16:49:42</t>
  </si>
  <si>
    <t>06.05.2022 16:50:35</t>
  </si>
  <si>
    <t>06.05.2022 16:50:36</t>
  </si>
  <si>
    <t>06.05.2022 16:50:39</t>
  </si>
  <si>
    <t>06.05.2022 16:50:41</t>
  </si>
  <si>
    <t>06.05.2022 16:50:42</t>
  </si>
  <si>
    <t>06.05.2022 16:50:50</t>
  </si>
  <si>
    <t>06.05.2022 16:50:51</t>
  </si>
  <si>
    <t>06.05.2022 16:50:53</t>
  </si>
  <si>
    <t>06.05.2022 16:50:54</t>
  </si>
  <si>
    <t>06.05.2022 16:50:56</t>
  </si>
  <si>
    <t>06.05.2022 16:50:59</t>
  </si>
  <si>
    <t>06.05.2022 16:51:00</t>
  </si>
  <si>
    <t>06.05.2022 16:51:02</t>
  </si>
  <si>
    <t>06.05.2022 16:51:03</t>
  </si>
  <si>
    <t>06.05.2022 16:51:04</t>
  </si>
  <si>
    <t>06.05.2022 16:51:05</t>
  </si>
  <si>
    <t>06.05.2022 16:51:07</t>
  </si>
  <si>
    <t>06.05.2022 16:51:56</t>
  </si>
  <si>
    <t>06.05.2022 16:51:57</t>
  </si>
  <si>
    <t>06.05.2022 16:51:59</t>
  </si>
  <si>
    <t>06.05.2022 16:52:00</t>
  </si>
  <si>
    <t>06.05.2022 16:52:01</t>
  </si>
  <si>
    <t>06.05.2022 16:52:02</t>
  </si>
  <si>
    <t>06.05.2022 16:52:04</t>
  </si>
  <si>
    <t>06.05.2022 16:52:18</t>
  </si>
  <si>
    <t>06.05.2022 16:52:24</t>
  </si>
  <si>
    <t>06.05.2022 16:52:26</t>
  </si>
  <si>
    <t>06.05.2022 16:52:27</t>
  </si>
  <si>
    <t>06.05.2022 16:52:28</t>
  </si>
  <si>
    <t>06.05.2022 16:52:30</t>
  </si>
  <si>
    <t>06.05.2022 16:52:31</t>
  </si>
  <si>
    <t>06.05.2022 16:52:49</t>
  </si>
  <si>
    <t>06.05.2022 16:52:50</t>
  </si>
  <si>
    <t>06.05.2022 16:52:52</t>
  </si>
  <si>
    <t>06.05.2022 16:52:53</t>
  </si>
  <si>
    <t>06.05.2022 16:52:54</t>
  </si>
  <si>
    <t>06.05.2022 16:52:55</t>
  </si>
  <si>
    <t>06.05.2022 16:52:57</t>
  </si>
  <si>
    <t>06.05.2022 16:52:58</t>
  </si>
  <si>
    <t>06.05.2022 16:52:59</t>
  </si>
  <si>
    <t>06.05.2022 16:53:00</t>
  </si>
  <si>
    <t>06.05.2022 16:53:02</t>
  </si>
  <si>
    <t>06.05.2022 16:53:04</t>
  </si>
  <si>
    <t>06.05.2022 16:53:06</t>
  </si>
  <si>
    <t>06.05.2022 16:53:07</t>
  </si>
  <si>
    <t>06.05.2022 16:53:08</t>
  </si>
  <si>
    <t>06.05.2022 16:53:10</t>
  </si>
  <si>
    <t>06.05.2022 16:53:11</t>
  </si>
  <si>
    <t>06.05.2022 16:53:12</t>
  </si>
  <si>
    <t>06.05.2022 16:53:22</t>
  </si>
  <si>
    <t>06.05.2022 16:53:24</t>
  </si>
  <si>
    <t>06.05.2022 16:53:25</t>
  </si>
  <si>
    <t>06.05.2022 16:53:26</t>
  </si>
  <si>
    <t>06.05.2022 16:53:31</t>
  </si>
  <si>
    <t>06.05.2022 16:53:32</t>
  </si>
  <si>
    <t>06.05.2022 16:53:34</t>
  </si>
  <si>
    <t>06.05.2022 16:53:35</t>
  </si>
  <si>
    <t>06.05.2022 16:53:37</t>
  </si>
  <si>
    <t>06.05.2022 16:53:38</t>
  </si>
  <si>
    <t>06.05.2022 16:54:35</t>
  </si>
  <si>
    <t>06.05.2022 16:54:37</t>
  </si>
  <si>
    <t>06.05.2022 16:54:38</t>
  </si>
  <si>
    <t>06.05.2022 16:54:39</t>
  </si>
  <si>
    <t>06.05.2022 16:55:12</t>
  </si>
  <si>
    <t>06.05.2022 16:55:13</t>
  </si>
  <si>
    <t>06.05.2022 16:55:16</t>
  </si>
  <si>
    <t>06.05.2022 16:55:17</t>
  </si>
  <si>
    <t>06.05.2022 16:55:19</t>
  </si>
  <si>
    <t>06.05.2022 16:55:20</t>
  </si>
  <si>
    <t>06.05.2022 16:55:21</t>
  </si>
  <si>
    <t>06.05.2022 16:55:22</t>
  </si>
  <si>
    <t>06.05.2022 16:55:24</t>
  </si>
  <si>
    <t>06.05.2022 16:55:26</t>
  </si>
  <si>
    <t>06.05.2022 16:55:28</t>
  </si>
  <si>
    <t>06.05.2022 16:55:29</t>
  </si>
  <si>
    <t>06.05.2022 16:55:31</t>
  </si>
  <si>
    <t>06.05.2022 16:55:46</t>
  </si>
  <si>
    <t>06.05.2022 16:55:55</t>
  </si>
  <si>
    <t>06.05.2022 16:55:56</t>
  </si>
  <si>
    <t>06.05.2022 16:55:57</t>
  </si>
  <si>
    <t>06.05.2022 16:55:59</t>
  </si>
  <si>
    <t>06.05.2022 16:56:00</t>
  </si>
  <si>
    <t>06.05.2022 16:56:01</t>
  </si>
  <si>
    <t>06.05.2022 16:56:04</t>
  </si>
  <si>
    <t>06.05.2022 16:56:22</t>
  </si>
  <si>
    <t>06.05.2022 16:56:23</t>
  </si>
  <si>
    <t>06.05.2022 16:56:25</t>
  </si>
  <si>
    <t>06.05.2022 16:56:26</t>
  </si>
  <si>
    <t>06.05.2022 16:56:27</t>
  </si>
  <si>
    <t>06.05.2022 16:56:28</t>
  </si>
  <si>
    <t>06.05.2022 16:56:30</t>
  </si>
  <si>
    <t>06.05.2022 16:56:31</t>
  </si>
  <si>
    <t>06.05.2022 16:56:32</t>
  </si>
  <si>
    <t>06.05.2022 16:56:34</t>
  </si>
  <si>
    <t>06.05.2022 16:56:35</t>
  </si>
  <si>
    <t>06.05.2022 16:56:36</t>
  </si>
  <si>
    <t>06.05.2022 16:56:37</t>
  </si>
  <si>
    <t>06.05.2022 16:56:46</t>
  </si>
  <si>
    <t>06.05.2022 16:56:50</t>
  </si>
  <si>
    <t>06.05.2022 16:56:53</t>
  </si>
  <si>
    <t>06.05.2022 16:56:55</t>
  </si>
  <si>
    <t>06.05.2022 16:56:56</t>
  </si>
  <si>
    <t>06.05.2022 16:56:58</t>
  </si>
  <si>
    <t>06.05.2022 16:56:59</t>
  </si>
  <si>
    <t>06.05.2022 16:58:10</t>
  </si>
  <si>
    <t>06.05.2022 16:58:11</t>
  </si>
  <si>
    <t>06.05.2022 16:58:13</t>
  </si>
  <si>
    <t>06.05.2022 16:58:14</t>
  </si>
  <si>
    <t>06.05.2022 16:58:15</t>
  </si>
  <si>
    <t>06.05.2022 16:58:16</t>
  </si>
  <si>
    <t>06.05.2022 16:58:18</t>
  </si>
  <si>
    <t>06.05.2022 16:58:19</t>
  </si>
  <si>
    <t>06.05.2022 16:58:22</t>
  </si>
  <si>
    <t>06.05.2022 16:58:23</t>
  </si>
  <si>
    <t>06.05.2022 16:58:24</t>
  </si>
  <si>
    <t>06.05.2022 16:58:26</t>
  </si>
  <si>
    <t>06.05.2022 16:58:27</t>
  </si>
  <si>
    <t>06.05.2022 16:58:28</t>
  </si>
  <si>
    <t>06.05.2022 16:59:12</t>
  </si>
  <si>
    <t>06.05.2022 16:59:13</t>
  </si>
  <si>
    <t>06.05.2022 16:59:14</t>
  </si>
  <si>
    <t>06.05.2022 16:59:16</t>
  </si>
  <si>
    <t>06.05.2022 16:59:17</t>
  </si>
  <si>
    <t>06.05.2022 16:59:20</t>
  </si>
  <si>
    <t>06.05.2022 16:59:47</t>
  </si>
  <si>
    <t>06.05.2022 16:59:51</t>
  </si>
  <si>
    <t>06.05.2022 16:59:53</t>
  </si>
  <si>
    <t>06.05.2022 16:59:54</t>
  </si>
  <si>
    <t>06.05.2022 16:59:55</t>
  </si>
  <si>
    <t>06.05.2022 16:59:56</t>
  </si>
  <si>
    <t>06.05.2022 16:59:58</t>
  </si>
  <si>
    <t>06.05.2022 16:59:59</t>
  </si>
  <si>
    <t>06.05.2022 17:00:00</t>
  </si>
  <si>
    <t>06.05.2022 17:00:02</t>
  </si>
  <si>
    <t>06.05.2022 17:00:03</t>
  </si>
  <si>
    <t>06.05.2022 17:00:05</t>
  </si>
  <si>
    <t>06.05.2022 17:00:06</t>
  </si>
  <si>
    <t>06.05.2022 17:00:08</t>
  </si>
  <si>
    <t>06.05.2022 17:00:11</t>
  </si>
  <si>
    <t>06.05.2022 17:00:32</t>
  </si>
  <si>
    <t>06.05.2022 17:00:33</t>
  </si>
  <si>
    <t>06.05.2022 17:00:35</t>
  </si>
  <si>
    <t>06.05.2022 17:00:36</t>
  </si>
  <si>
    <t>06.05.2022 17:00:37</t>
  </si>
  <si>
    <t>06.05.2022 17:00:38</t>
  </si>
  <si>
    <t>06.05.2022 17:00:40</t>
  </si>
  <si>
    <t>06.05.2022 17:00:41</t>
  </si>
  <si>
    <t>06.05.2022 17:00:42</t>
  </si>
  <si>
    <t>06.05.2022 17:00:43</t>
  </si>
  <si>
    <t>06.05.2022 17:00:45</t>
  </si>
  <si>
    <t>06.05.2022 17:00:46</t>
  </si>
  <si>
    <t>06.05.2022 17:00:47</t>
  </si>
  <si>
    <t>06.05.2022 17:00:48</t>
  </si>
  <si>
    <t>06.05.2022 17:00:59</t>
  </si>
  <si>
    <t>06.05.2022 17:01:00</t>
  </si>
  <si>
    <t>06.05.2022 17:01:01</t>
  </si>
  <si>
    <t>06.05.2022 17:01:02</t>
  </si>
  <si>
    <t>06.05.2022 17:01:04</t>
  </si>
  <si>
    <t>06.05.2022 17:01:18</t>
  </si>
  <si>
    <t>06.05.2022 17:01:21</t>
  </si>
  <si>
    <t>06.05.2022 17:01:23</t>
  </si>
  <si>
    <t>06.05.2022 17:01:24</t>
  </si>
  <si>
    <t>06.05.2022 17:01:26</t>
  </si>
  <si>
    <t>06.05.2022 17:01:27</t>
  </si>
  <si>
    <t>06.05.2022 17:01:29</t>
  </si>
  <si>
    <t>06.05.2022 17:01:30</t>
  </si>
  <si>
    <t>06.05.2022 17:01:36</t>
  </si>
  <si>
    <t>06.05.2022 17:01:38</t>
  </si>
  <si>
    <t>06.05.2022 17:01:39</t>
  </si>
  <si>
    <t>06.05.2022 17:01:40</t>
  </si>
  <si>
    <t>06.05.2022 17:01:42</t>
  </si>
  <si>
    <t>06.05.2022 17:01:43</t>
  </si>
  <si>
    <t>06.05.2022 17:01:44</t>
  </si>
  <si>
    <t>06.05.2022 17:01:45</t>
  </si>
  <si>
    <t>06.05.2022 17:01:47</t>
  </si>
  <si>
    <t>06.05.2022 17:02:54</t>
  </si>
  <si>
    <t>06.05.2022 17:03:01</t>
  </si>
  <si>
    <t>06.05.2022 17:03:03</t>
  </si>
  <si>
    <t>06.05.2022 17:03:04</t>
  </si>
  <si>
    <t>06.05.2022 17:03:06</t>
  </si>
  <si>
    <t>06.05.2022 17:03:07</t>
  </si>
  <si>
    <t>06.05.2022 17:03:09</t>
  </si>
  <si>
    <t>06.05.2022 17:03:10</t>
  </si>
  <si>
    <t>06.05.2022 17:03:12</t>
  </si>
  <si>
    <t>06.05.2022 17:03:13</t>
  </si>
  <si>
    <t>06.05.2022 17:03:15</t>
  </si>
  <si>
    <t>06.05.2022 17:03:22</t>
  </si>
  <si>
    <t>06.05.2022 17:03:24</t>
  </si>
  <si>
    <t>06.05.2022 17:03:25</t>
  </si>
  <si>
    <t>06.05.2022 17:03:27</t>
  </si>
  <si>
    <t>06.05.2022 17:03:28</t>
  </si>
  <si>
    <t>06.05.2022 17:03:30</t>
  </si>
  <si>
    <t>06.05.2022 17:03:31</t>
  </si>
  <si>
    <t>06.05.2022 17:03:51</t>
  </si>
  <si>
    <t>06.05.2022 17:03:52</t>
  </si>
  <si>
    <t>06.05.2022 17:03:54</t>
  </si>
  <si>
    <t>06.05.2022 17:03:55</t>
  </si>
  <si>
    <t>06.05.2022 17:03:56</t>
  </si>
  <si>
    <t>06.05.2022 17:03:57</t>
  </si>
  <si>
    <t>06.05.2022 17:03:59</t>
  </si>
  <si>
    <t>06.05.2022 17:04:00</t>
  </si>
  <si>
    <t>06.05.2022 17:04:01</t>
  </si>
  <si>
    <t>06.05.2022 17:04:04</t>
  </si>
  <si>
    <t>06.05.2022 17:04:11</t>
  </si>
  <si>
    <t>06.05.2022 17:04:13</t>
  </si>
  <si>
    <t>06.05.2022 17:04:52</t>
  </si>
  <si>
    <t>06.05.2022 17:04:53</t>
  </si>
  <si>
    <t>06.05.2022 17:04:54</t>
  </si>
  <si>
    <t>06.05.2022 17:04:56</t>
  </si>
  <si>
    <t>06.05.2022 17:04:57</t>
  </si>
  <si>
    <t>06.05.2022 17:05:01</t>
  </si>
  <si>
    <t>06.05.2022 17:05:04</t>
  </si>
  <si>
    <t>06.05.2022 17:05:05</t>
  </si>
  <si>
    <t>06.05.2022 17:05:06</t>
  </si>
  <si>
    <t>06.05.2022 17:05:08</t>
  </si>
  <si>
    <t>06.05.2022 17:05:09</t>
  </si>
  <si>
    <t>06.05.2022 17:05:10</t>
  </si>
  <si>
    <t>06.05.2022 17:06:29</t>
  </si>
  <si>
    <t>06.05.2022 17:06:32</t>
  </si>
  <si>
    <t>06.05.2022 17:06:34</t>
  </si>
  <si>
    <t>06.05.2022 17:06:35</t>
  </si>
  <si>
    <t>06.05.2022 17:06:37</t>
  </si>
  <si>
    <t>06.05.2022 17:06:38</t>
  </si>
  <si>
    <t>06.05.2022 17:06:40</t>
  </si>
  <si>
    <t>06.05.2022 17:06:41</t>
  </si>
  <si>
    <t>06.05.2022 17:06:43</t>
  </si>
  <si>
    <t>06.05.2022 17:06:44</t>
  </si>
  <si>
    <t>06.05.2022 17:06:46</t>
  </si>
  <si>
    <t>06.05.2022 17:06:47</t>
  </si>
  <si>
    <t>06.05.2022 17:06:49</t>
  </si>
  <si>
    <t>06.05.2022 17:06:50</t>
  </si>
  <si>
    <t>06.05.2022 17:07:22</t>
  </si>
  <si>
    <t>06.05.2022 17:07:23</t>
  </si>
  <si>
    <t>06.05.2022 17:07:25</t>
  </si>
  <si>
    <t>06.05.2022 17:07:26</t>
  </si>
  <si>
    <t>06.05.2022 17:07:28</t>
  </si>
  <si>
    <t>06.05.2022 17:07:29</t>
  </si>
  <si>
    <t>06.05.2022 17:07:31</t>
  </si>
  <si>
    <t>06.05.2022 17:07:43</t>
  </si>
  <si>
    <t>06.05.2022 17:07:44</t>
  </si>
  <si>
    <t>06.05.2022 17:07:45</t>
  </si>
  <si>
    <t>06.05.2022 17:07:47</t>
  </si>
  <si>
    <t>06.05.2022 17:07:48</t>
  </si>
  <si>
    <t>06.05.2022 17:08:16</t>
  </si>
  <si>
    <t>06.05.2022 17:08:18</t>
  </si>
  <si>
    <t>06.05.2022 17:08:19</t>
  </si>
  <si>
    <t>06.05.2022 17:08:20</t>
  </si>
  <si>
    <t>06.05.2022 17:08:21</t>
  </si>
  <si>
    <t>06.05.2022 17:08:23</t>
  </si>
  <si>
    <t>06.05.2022 17:08:25</t>
  </si>
  <si>
    <t>06.05.2022 17:08:32</t>
  </si>
  <si>
    <t>06.05.2022 17:08:34</t>
  </si>
  <si>
    <t>06.05.2022 17:08:36</t>
  </si>
  <si>
    <t>06.05.2022 17:08:37</t>
  </si>
  <si>
    <t>06.05.2022 17:08:39</t>
  </si>
  <si>
    <t>06.05.2022 17:08:40</t>
  </si>
  <si>
    <t>06.05.2022 17:08:41</t>
  </si>
  <si>
    <t>06.05.2022 17:08:42</t>
  </si>
  <si>
    <t>06.05.2022 17:08:43</t>
  </si>
  <si>
    <t>06.05.2022 17:08:48</t>
  </si>
  <si>
    <t>06.05.2022 17:08:49</t>
  </si>
  <si>
    <t>06.05.2022 17:08:52</t>
  </si>
  <si>
    <t>06.05.2022 17:08:53</t>
  </si>
  <si>
    <t>06.05.2022 17:08:54</t>
  </si>
  <si>
    <t>06.05.2022 17:08:56</t>
  </si>
  <si>
    <t>06.05.2022 17:08:57</t>
  </si>
  <si>
    <t>06.05.2022 17:08:58</t>
  </si>
  <si>
    <t>06.05.2022 17:09:01</t>
  </si>
  <si>
    <t>06.05.2022 17:09:16</t>
  </si>
  <si>
    <t>06.05.2022 17:09:17</t>
  </si>
  <si>
    <t>06.05.2022 17:09:19</t>
  </si>
  <si>
    <t>06.05.2022 17:09:20</t>
  </si>
  <si>
    <t>06.05.2022 17:09:21</t>
  </si>
  <si>
    <t>06.05.2022 17:09:22</t>
  </si>
  <si>
    <t>06.05.2022 17:09:24</t>
  </si>
  <si>
    <t>06.05.2022 17:09:52</t>
  </si>
  <si>
    <t>06.05.2022 17:10:08</t>
  </si>
  <si>
    <t>06.05.2022 17:10:10</t>
  </si>
  <si>
    <t>06.05.2022 17:10:11</t>
  </si>
  <si>
    <t>06.05.2022 17:10:13</t>
  </si>
  <si>
    <t>06.05.2022 17:10:14</t>
  </si>
  <si>
    <t>06.05.2022 17:10:16</t>
  </si>
  <si>
    <t>06.05.2022 17:10:17</t>
  </si>
  <si>
    <t>06.05.2022 17:10:19</t>
  </si>
  <si>
    <t>06.05.2022 17:10:20</t>
  </si>
  <si>
    <t>06.05.2022 17:10:23</t>
  </si>
  <si>
    <t>06.05.2022 17:10:25</t>
  </si>
  <si>
    <t>06.05.2022 17:10:26</t>
  </si>
  <si>
    <t>06.05.2022 17:10:28</t>
  </si>
  <si>
    <t>06.05.2022 17:10:48</t>
  </si>
  <si>
    <t>06.05.2022 17:12:23</t>
  </si>
  <si>
    <t>06.05.2022 17:12:24</t>
  </si>
  <si>
    <t>06.05.2022 17:12:26</t>
  </si>
  <si>
    <t>06.05.2022 17:12:27</t>
  </si>
  <si>
    <t>06.05.2022 17:12:29</t>
  </si>
  <si>
    <t>06.05.2022 17:12:32</t>
  </si>
  <si>
    <t>06.05.2022 17:13:03</t>
  </si>
  <si>
    <t>06.05.2022 17:13:05</t>
  </si>
  <si>
    <t>06.05.2022 17:13:06</t>
  </si>
  <si>
    <t>06.05.2022 17:13:08</t>
  </si>
  <si>
    <t>06.05.2022 17:13:33</t>
  </si>
  <si>
    <t>06.05.2022 17:13:35</t>
  </si>
  <si>
    <t>06.05.2022 17:13:36</t>
  </si>
  <si>
    <t>06.05.2022 17:13:38</t>
  </si>
  <si>
    <t>06.05.2022 17:13:39</t>
  </si>
  <si>
    <t>06.05.2022 17:13:41</t>
  </si>
  <si>
    <t>06.05.2022 17:13:42</t>
  </si>
  <si>
    <t>06.05.2022 17:14:50</t>
  </si>
  <si>
    <t>06.05.2022 17:14:51</t>
  </si>
  <si>
    <t>06.05.2022 17:14:53</t>
  </si>
  <si>
    <t>06.05.2022 17:14:54</t>
  </si>
  <si>
    <t>06.05.2022 17:14:56</t>
  </si>
  <si>
    <t>06.05.2022 17:14:57</t>
  </si>
  <si>
    <t>06.05.2022 17:15:11</t>
  </si>
  <si>
    <t>06.05.2022 17:15:12</t>
  </si>
  <si>
    <t>06.05.2022 17:15:14</t>
  </si>
  <si>
    <t>06.05.2022 17:15:15</t>
  </si>
  <si>
    <t>06.05.2022 17:15:17</t>
  </si>
  <si>
    <t>06.05.2022 17:15:18</t>
  </si>
  <si>
    <t>06.05.2022 17:15:20</t>
  </si>
  <si>
    <t>06.05.2022 17:15:21</t>
  </si>
  <si>
    <t>06.05.2022 17:15:23</t>
  </si>
  <si>
    <t>06.05.2022 17:15:24</t>
  </si>
  <si>
    <t>06.05.2022 17:16:20</t>
  </si>
  <si>
    <t>06.05.2022 17:16:21</t>
  </si>
  <si>
    <t>06.05.2022 17:16:23</t>
  </si>
  <si>
    <t>06.05.2022 17:16:24</t>
  </si>
  <si>
    <t>06.05.2022 17:16:26</t>
  </si>
  <si>
    <t>06.05.2022 17:16:27</t>
  </si>
  <si>
    <t>06.05.2022 17:16:30</t>
  </si>
  <si>
    <t>06.05.2022 17:16:32</t>
  </si>
  <si>
    <t>06.05.2022 17:16:33</t>
  </si>
  <si>
    <t>06.05.2022 17:16:35</t>
  </si>
  <si>
    <t>06.05.2022 17:16:36</t>
  </si>
  <si>
    <t>06.05.2022 17:16:56</t>
  </si>
  <si>
    <t>06.05.2022 17:16:57</t>
  </si>
  <si>
    <t>06.05.2022 17:16:59</t>
  </si>
  <si>
    <t>06.05.2022 17:17:00</t>
  </si>
  <si>
    <t>06.05.2022 17:17:02</t>
  </si>
  <si>
    <t>06.05.2022 17:17:03</t>
  </si>
  <si>
    <t>06.05.2022 17:17:42</t>
  </si>
  <si>
    <t>06.05.2022 17:17:44</t>
  </si>
  <si>
    <t>06.05.2022 17:17:45</t>
  </si>
  <si>
    <t>06.05.2022 17:17:47</t>
  </si>
  <si>
    <t>06.05.2022 17:17:48</t>
  </si>
  <si>
    <t>06.05.2022 17:17:50</t>
  </si>
  <si>
    <t>06.05.2022 17:18:57</t>
  </si>
  <si>
    <t>06.05.2022 17:18:59</t>
  </si>
  <si>
    <t>06.05.2022 17:19:00</t>
  </si>
  <si>
    <t>06.05.2022 17:19:02</t>
  </si>
  <si>
    <t>06.05.2022 17:19:03</t>
  </si>
  <si>
    <t>06.05.2022 17:19:21</t>
  </si>
  <si>
    <t>06.05.2022 17:19:23</t>
  </si>
  <si>
    <t>06.05.2022 17:19:24</t>
  </si>
  <si>
    <t>06.05.2022 17:19:26</t>
  </si>
  <si>
    <t>06.05.2022 17:20:11</t>
  </si>
  <si>
    <t>06.05.2022 17:20:12</t>
  </si>
  <si>
    <t>06.05.2022 17:20:14</t>
  </si>
  <si>
    <t>06.05.2022 17:20:15</t>
  </si>
  <si>
    <t>06.05.2022 17:20:17</t>
  </si>
  <si>
    <t>06.05.2022 17:20:18</t>
  </si>
  <si>
    <t>06.05.2022 17:20:21</t>
  </si>
  <si>
    <t>06.05.2022 17:21:00</t>
  </si>
  <si>
    <t>06.05.2022 17:21:02</t>
  </si>
  <si>
    <t>06.05.2022 17:21:03</t>
  </si>
  <si>
    <t>06.05.2022 17:21:05</t>
  </si>
  <si>
    <t>06.05.2022 17:21:06</t>
  </si>
  <si>
    <t>06.05.2022 17:21:08</t>
  </si>
  <si>
    <t>06.05.2022 17:21:09</t>
  </si>
  <si>
    <t>06.05.2022 17:21:11</t>
  </si>
  <si>
    <t>06.05.2022 17:21:12</t>
  </si>
  <si>
    <t>06.05.2022 17:21:14</t>
  </si>
  <si>
    <t>06.05.2022 17:21:48</t>
  </si>
  <si>
    <t>06.05.2022 17:21:50</t>
  </si>
  <si>
    <t>06.05.2022 17:21:51</t>
  </si>
  <si>
    <t>06.05.2022 17:21:53</t>
  </si>
  <si>
    <t>06.05.2022 17:21:54</t>
  </si>
  <si>
    <t>06.05.2022 17:21:59</t>
  </si>
  <si>
    <t>06.05.2022 17:22:54</t>
  </si>
  <si>
    <t>06.05.2022 17:22:56</t>
  </si>
  <si>
    <t>06.05.2022 17:22:57</t>
  </si>
  <si>
    <t>06.05.2022 17:22:59</t>
  </si>
  <si>
    <t>06.05.2022 17:23:00</t>
  </si>
  <si>
    <t>06.05.2022 17:23:02</t>
  </si>
  <si>
    <t>06.05.2022 17:23:03</t>
  </si>
  <si>
    <t>06.05.2022 17:23:06</t>
  </si>
  <si>
    <t>06.05.2022 17:23:27</t>
  </si>
  <si>
    <t>06.05.2022 17:23:29</t>
  </si>
  <si>
    <t>06.05.2022 17:23:30</t>
  </si>
  <si>
    <t>06.05.2022 17:23:32</t>
  </si>
  <si>
    <t>06.05.2022 17:23:33</t>
  </si>
  <si>
    <t>06.05.2022 17:23:35</t>
  </si>
  <si>
    <t>06.05.2022 17:23:36</t>
  </si>
  <si>
    <t>06.05.2022 17:23:39</t>
  </si>
  <si>
    <t>06.05.2022 17:23:45</t>
  </si>
  <si>
    <t>06.05.2022 17:23:46</t>
  </si>
  <si>
    <t>06.05.2022 17:23:48</t>
  </si>
  <si>
    <t>06.05.2022 17:23:49</t>
  </si>
  <si>
    <t>06.05.2022 17:23:51</t>
  </si>
  <si>
    <t>06.05.2022 17:23:52</t>
  </si>
  <si>
    <t>06.05.2022 17:23:54</t>
  </si>
  <si>
    <t>06.05.2022 17:24:43</t>
  </si>
  <si>
    <t>06.05.2022 17:24:45</t>
  </si>
  <si>
    <t>06.05.2022 17:24:46</t>
  </si>
  <si>
    <t>06.05.2022 17:24:48</t>
  </si>
  <si>
    <t>06.05.2022 17:24:49</t>
  </si>
  <si>
    <t>06.05.2022 17:25:07</t>
  </si>
  <si>
    <t>06.05.2022 17:25:09</t>
  </si>
  <si>
    <t>06.05.2022 17:25:10</t>
  </si>
  <si>
    <t>06.05.2022 17:25:12</t>
  </si>
  <si>
    <t>06.05.2022 17:25:13</t>
  </si>
  <si>
    <t>06.05.2022 17:25:15</t>
  </si>
  <si>
    <t>06.05.2022 17:25:16</t>
  </si>
  <si>
    <t>06.05.2022 17:25:18</t>
  </si>
  <si>
    <t>06.05.2022 17:26:10</t>
  </si>
  <si>
    <t>06.05.2022 17:26:12</t>
  </si>
  <si>
    <t>06.05.2022 17:26:13</t>
  </si>
  <si>
    <t>06.05.2022 17:26:15</t>
  </si>
  <si>
    <t>06.05.2022 17:26:31</t>
  </si>
  <si>
    <t>06.05.2022 17:26:33</t>
  </si>
  <si>
    <t>06.05.2022 17:26:34</t>
  </si>
  <si>
    <t>06.05.2022 17:26:36</t>
  </si>
  <si>
    <t>06.05.2022 17:28:09</t>
  </si>
  <si>
    <t>06.05.2022 17:28:10</t>
  </si>
  <si>
    <t>06.05.2022 17:28:12</t>
  </si>
  <si>
    <t>06.05.2022 17:28:13</t>
  </si>
  <si>
    <t>06.05.2022 17:28:15</t>
  </si>
  <si>
    <t>06.05.2022 17:28:16</t>
  </si>
  <si>
    <t>06.05.2022 17:28:18</t>
  </si>
  <si>
    <t>06.05.2022 17:28:21</t>
  </si>
  <si>
    <t>06.05.2022 17:28:22</t>
  </si>
  <si>
    <t>06.05.2022 17:28:24</t>
  </si>
  <si>
    <t>06.05.2022 17:28:25</t>
  </si>
  <si>
    <t>06.05.2022 17:28:27</t>
  </si>
  <si>
    <t>06.05.2022 17:28:28</t>
  </si>
  <si>
    <t>06.05.2022 17:28:58</t>
  </si>
  <si>
    <t>06.05.2022 17:29:00</t>
  </si>
  <si>
    <t>06.05.2022 17:29:01</t>
  </si>
  <si>
    <t>06.05.2022 17:29:03</t>
  </si>
  <si>
    <t>06.05.2022 17:29:04</t>
  </si>
  <si>
    <t>06.05.2022 17:29:06</t>
  </si>
  <si>
    <t>06.05.2022 17:29:43</t>
  </si>
  <si>
    <t>06.05.2022 17:29:46</t>
  </si>
  <si>
    <t>06.05.2022 17:29:48</t>
  </si>
  <si>
    <t>06.05.2022 17:29:49</t>
  </si>
  <si>
    <t>06.05.2022 17:29:51</t>
  </si>
  <si>
    <t>06.05.2022 17:29:52</t>
  </si>
  <si>
    <t>06.05.2022 17:29:54</t>
  </si>
  <si>
    <t>06.05.2022 17:29:55</t>
  </si>
  <si>
    <t>06.05.2022 17:29:57</t>
  </si>
  <si>
    <t>06.05.2022 17:29:58</t>
  </si>
  <si>
    <t>06.05.2022 17:30:00</t>
  </si>
  <si>
    <t>06.05.2022 17:30:01</t>
  </si>
  <si>
    <t>06.05.2022 17:31:18</t>
  </si>
  <si>
    <t>06.05.2022 17:31:19</t>
  </si>
  <si>
    <t>06.05.2022 17:31:21</t>
  </si>
  <si>
    <t>06.05.2022 17:31:22</t>
  </si>
  <si>
    <t>06.05.2022 17:31:24</t>
  </si>
  <si>
    <t>06.05.2022 17:31:27</t>
  </si>
  <si>
    <t>06.05.2022 17:31:41</t>
  </si>
  <si>
    <t>06.05.2022 17:31:43</t>
  </si>
  <si>
    <t>06.05.2022 17:31:44</t>
  </si>
  <si>
    <t>06.05.2022 17:31:46</t>
  </si>
  <si>
    <t>06.05.2022 17:31:47</t>
  </si>
  <si>
    <t>06.05.2022 17:31:49</t>
  </si>
  <si>
    <t>06.05.2022 17:31:50</t>
  </si>
  <si>
    <t>06.05.2022 17:33:17</t>
  </si>
  <si>
    <t>06.05.2022 17:33:19</t>
  </si>
  <si>
    <t>06.05.2022 17:33:20</t>
  </si>
  <si>
    <t>06.05.2022 17:33:22</t>
  </si>
  <si>
    <t>06.05.2022 17:33:23</t>
  </si>
  <si>
    <t>06.05.2022 17:33:46</t>
  </si>
  <si>
    <t>06.05.2022 17:33:47</t>
  </si>
  <si>
    <t>06.05.2022 17:33:49</t>
  </si>
  <si>
    <t>06.05.2022 17:33:50</t>
  </si>
  <si>
    <t>06.05.2022 17:33:52</t>
  </si>
  <si>
    <t>06.05.2022 17:33:53</t>
  </si>
  <si>
    <t>06.05.2022 17:33:55</t>
  </si>
  <si>
    <t>06.05.2022 17:33:56</t>
  </si>
  <si>
    <t>06.05.2022 17:33:58</t>
  </si>
  <si>
    <t>06.05.2022 17:33:59</t>
  </si>
  <si>
    <t>06.05.2022 17:34:01</t>
  </si>
  <si>
    <t>06.05.2022 17:34:02</t>
  </si>
  <si>
    <t>06.05.2022 17:34:04</t>
  </si>
  <si>
    <t>06.05.2022 17:34:05</t>
  </si>
  <si>
    <t>06.05.2022 17:34:07</t>
  </si>
  <si>
    <t>06.05.2022 17:34:08</t>
  </si>
  <si>
    <t>06.05.2022 17:34:10</t>
  </si>
  <si>
    <t>06.05.2022 17:34:11</t>
  </si>
  <si>
    <t>06.05.2022 17:34:28</t>
  </si>
  <si>
    <t>06.05.2022 17:34:29</t>
  </si>
  <si>
    <t>06.05.2022 17:34:31</t>
  </si>
  <si>
    <t>06.05.2022 17:34:34</t>
  </si>
  <si>
    <t>06.05.2022 17:34:35</t>
  </si>
  <si>
    <t>06.05.2022 17:34:36</t>
  </si>
  <si>
    <t>06.05.2022 17:34:39</t>
  </si>
  <si>
    <t>06.05.2022 17:35:21</t>
  </si>
  <si>
    <t>06.05.2022 17:35:23</t>
  </si>
  <si>
    <t>06.05.2022 17:35:24</t>
  </si>
  <si>
    <t>06.05.2022 17:35:26</t>
  </si>
  <si>
    <t>06.05.2022 17:35:27</t>
  </si>
  <si>
    <t>06.05.2022 17:35:29</t>
  </si>
  <si>
    <t>06.05.2022 17:35:35</t>
  </si>
  <si>
    <t>06.05.2022 17:35:36</t>
  </si>
  <si>
    <t>06.05.2022 17:35:38</t>
  </si>
  <si>
    <t>06.05.2022 17:35:39</t>
  </si>
  <si>
    <t>06.05.2022 17:35:41</t>
  </si>
  <si>
    <t>06.05.2022 17:35:42</t>
  </si>
  <si>
    <t>06.05.2022 17:36:48</t>
  </si>
  <si>
    <t>06.05.2022 17:36:50</t>
  </si>
  <si>
    <t>06.05.2022 17:36:51</t>
  </si>
  <si>
    <t>06.05.2022 17:36:53</t>
  </si>
  <si>
    <t>06.05.2022 17:36:54</t>
  </si>
  <si>
    <t>06.05.2022 17:36:56</t>
  </si>
  <si>
    <t>06.05.2022 17:36:57</t>
  </si>
  <si>
    <t>06.05.2022 17:36:59</t>
  </si>
  <si>
    <t>06.05.2022 17:37:00</t>
  </si>
  <si>
    <t>06.05.2022 17:37:02</t>
  </si>
  <si>
    <t>06.05.2022 17:37:15</t>
  </si>
  <si>
    <t>06.05.2022 17:37:48</t>
  </si>
  <si>
    <t>06.05.2022 17:37:51</t>
  </si>
  <si>
    <t>06.05.2022 17:38:29</t>
  </si>
  <si>
    <t>06.05.2022 17:38:30</t>
  </si>
  <si>
    <t>06.05.2022 17:38:32</t>
  </si>
  <si>
    <t>06.05.2022 17:38:33</t>
  </si>
  <si>
    <t>06.05.2022 17:38:35</t>
  </si>
  <si>
    <t>06.05.2022 17:38:38</t>
  </si>
  <si>
    <t>06.05.2022 17:39:57</t>
  </si>
  <si>
    <t>06.05.2022 17:39:59</t>
  </si>
  <si>
    <t>06.05.2022 17:40:00</t>
  </si>
  <si>
    <t>06.05.2022 17:40:02</t>
  </si>
  <si>
    <t>06.05.2022 17:41:09</t>
  </si>
  <si>
    <t>06.05.2022 17:41:11</t>
  </si>
  <si>
    <t>06.05.2022 17:41:12</t>
  </si>
  <si>
    <t>06.05.2022 17:41:14</t>
  </si>
  <si>
    <t>06.05.2022 17:41:15</t>
  </si>
  <si>
    <t>06.05.2022 17:41:17</t>
  </si>
  <si>
    <t>06.05.2022 17:42:57</t>
  </si>
  <si>
    <t>06.05.2022 17:42:59</t>
  </si>
  <si>
    <t>06.05.2022 17:43:00</t>
  </si>
  <si>
    <t>06.05.2022 17:43:02</t>
  </si>
  <si>
    <t>06.05.2022 17:43:05</t>
  </si>
  <si>
    <t>06.05.2022 17:43:27</t>
  </si>
  <si>
    <t>06.05.2022 17:43:28</t>
  </si>
  <si>
    <t>06.05.2022 17:43:30</t>
  </si>
  <si>
    <t>06.05.2022 17:43:31</t>
  </si>
  <si>
    <t>06.05.2022 17:43:33</t>
  </si>
  <si>
    <t>06.05.2022 17:43:34</t>
  </si>
  <si>
    <t>06.05.2022 17:43:45</t>
  </si>
  <si>
    <t>06.05.2022 17:44:00</t>
  </si>
  <si>
    <t>06.05.2022 17:44:01</t>
  </si>
  <si>
    <t>06.05.2022 17:44:03</t>
  </si>
  <si>
    <t>06.05.2022 17:44:04</t>
  </si>
  <si>
    <t>06.05.2022 17:44:06</t>
  </si>
  <si>
    <t>06.05.2022 17:44:07</t>
  </si>
  <si>
    <t>06.05.2022 17:44:21</t>
  </si>
  <si>
    <t>06.05.2022 17:44:22</t>
  </si>
  <si>
    <t>06.05.2022 17:44:25</t>
  </si>
  <si>
    <t>06.05.2022 17:44:30</t>
  </si>
  <si>
    <t>06.05.2022 17:45:03</t>
  </si>
  <si>
    <t>06.05.2022 17:45:06</t>
  </si>
  <si>
    <t>06.05.2022 17:45:07</t>
  </si>
  <si>
    <t>06.05.2022 17:45:09</t>
  </si>
  <si>
    <t>06.05.2022 17:45:10</t>
  </si>
  <si>
    <t>06.05.2022 17:45:13</t>
  </si>
  <si>
    <t>06.05.2022 17:45:16</t>
  </si>
  <si>
    <t>06.05.2022 17:45:18</t>
  </si>
  <si>
    <t>06.05.2022 17:45:19</t>
  </si>
  <si>
    <t>06.05.2022 17:45:22</t>
  </si>
  <si>
    <t>06.05.2022 17:45:52</t>
  </si>
  <si>
    <t>06.05.2022 17:45:54</t>
  </si>
  <si>
    <t>06.05.2022 17:45:55</t>
  </si>
  <si>
    <t>06.05.2022 17:45:57</t>
  </si>
  <si>
    <t>06.05.2022 17:45:58</t>
  </si>
  <si>
    <t>06.05.2022 17:46:27</t>
  </si>
  <si>
    <t>06.05.2022 17:46:28</t>
  </si>
  <si>
    <t>06.05.2022 17:46:30</t>
  </si>
  <si>
    <t>06.05.2022 17:46:31</t>
  </si>
  <si>
    <t>06.05.2022 17:46:33</t>
  </si>
  <si>
    <t>06.05.2022 17:47:43</t>
  </si>
  <si>
    <t>06.05.2022 17:47:45</t>
  </si>
  <si>
    <t>06.05.2022 17:47:46</t>
  </si>
  <si>
    <t>06.05.2022 17:47:48</t>
  </si>
  <si>
    <t>06.05.2022 17:47:49</t>
  </si>
  <si>
    <t>06.05.2022 17:47:51</t>
  </si>
  <si>
    <t>06.05.2022 17:47:52</t>
  </si>
  <si>
    <t>06.05.2022 17:47:54</t>
  </si>
  <si>
    <t>06.05.2022 17:47:55</t>
  </si>
  <si>
    <t>06.05.2022 17:47:57</t>
  </si>
  <si>
    <t>06.05.2022 17:48:03</t>
  </si>
  <si>
    <t>06.05.2022 17:48:06</t>
  </si>
  <si>
    <t>06.05.2022 17:48:07</t>
  </si>
  <si>
    <t>06.05.2022 17:48:09</t>
  </si>
  <si>
    <t>06.05.2022 17:48:10</t>
  </si>
  <si>
    <t>06.05.2022 17:48:12</t>
  </si>
  <si>
    <t>06.05.2022 17:48:13</t>
  </si>
  <si>
    <t>06.05.2022 17:48:15</t>
  </si>
  <si>
    <t>06.05.2022 17:48:16</t>
  </si>
  <si>
    <t>06.05.2022 17:48:34</t>
  </si>
  <si>
    <t>06.05.2022 17:48:37</t>
  </si>
  <si>
    <t>06.05.2022 17:48:39</t>
  </si>
  <si>
    <t>06.05.2022 17:48:40</t>
  </si>
  <si>
    <t>06.05.2022 17:48:42</t>
  </si>
  <si>
    <t>06.05.2022 17:48:43</t>
  </si>
  <si>
    <t>06.05.2022 17:48:45</t>
  </si>
  <si>
    <t>06.05.2022 17:48:46</t>
  </si>
  <si>
    <t>06.05.2022 17:48:48</t>
  </si>
  <si>
    <t>06.05.2022 17:48:55</t>
  </si>
  <si>
    <t>06.05.2022 17:48:57</t>
  </si>
  <si>
    <t>06.05.2022 17:48:58</t>
  </si>
  <si>
    <t>06.05.2022 17:49:00</t>
  </si>
  <si>
    <t>06.05.2022 17:49:01</t>
  </si>
  <si>
    <t>06.05.2022 17:49:03</t>
  </si>
  <si>
    <t>06.05.2022 17:49:04</t>
  </si>
  <si>
    <t>06.05.2022 17:49:06</t>
  </si>
  <si>
    <t>06.05.2022 17:49:09</t>
  </si>
  <si>
    <t>06.05.2022 17:49:27</t>
  </si>
  <si>
    <t>06.05.2022 17:49:28</t>
  </si>
  <si>
    <t>06.05.2022 17:49:30</t>
  </si>
  <si>
    <t>06.05.2022 17:49:31</t>
  </si>
  <si>
    <t>06.05.2022 17:49:34</t>
  </si>
  <si>
    <t>06.05.2022 17:50:33</t>
  </si>
  <si>
    <t>06.05.2022 17:50:34</t>
  </si>
  <si>
    <t>06.05.2022 17:50:36</t>
  </si>
  <si>
    <t>06.05.2022 17:50:37</t>
  </si>
  <si>
    <t>06.05.2022 17:50:39</t>
  </si>
  <si>
    <t>06.05.2022 17:50:40</t>
  </si>
  <si>
    <t>06.05.2022 17:53:04</t>
  </si>
  <si>
    <t>06.05.2022 17:53:06</t>
  </si>
  <si>
    <t>06.05.2022 17:53:07</t>
  </si>
  <si>
    <t>06.05.2022 17:53:09</t>
  </si>
  <si>
    <t>06.05.2022 17:53:58</t>
  </si>
  <si>
    <t>06.05.2022 17:54:01</t>
  </si>
  <si>
    <t>06.05.2022 17:54:03</t>
  </si>
  <si>
    <t>06.05.2022 17:54:04</t>
  </si>
  <si>
    <t>06.05.2022 17:54:06</t>
  </si>
  <si>
    <t>06.05.2022 17:54:07</t>
  </si>
  <si>
    <t>06.05.2022 17:54:09</t>
  </si>
  <si>
    <t>06.05.2022 17:54:10</t>
  </si>
  <si>
    <t>06.05.2022 17:54:12</t>
  </si>
  <si>
    <t>06.05.2022 17:54:13</t>
  </si>
  <si>
    <t>06.05.2022 17:54:15</t>
  </si>
  <si>
    <t>06.05.2022 17:54:16</t>
  </si>
  <si>
    <t>06.05.2022 17:55:12</t>
  </si>
  <si>
    <t>06.05.2022 17:55:13</t>
  </si>
  <si>
    <t>06.05.2022 17:55:15</t>
  </si>
  <si>
    <t>06.05.2022 17:55:31</t>
  </si>
  <si>
    <t>06.05.2022 17:55:42</t>
  </si>
  <si>
    <t>06.05.2022 17:55:43</t>
  </si>
  <si>
    <t>06.05.2022 17:55:45</t>
  </si>
  <si>
    <t>06.05.2022 17:55:46</t>
  </si>
  <si>
    <t>06.05.2022 17:55:48</t>
  </si>
  <si>
    <t>06.05.2022 17:55:49</t>
  </si>
  <si>
    <t>06.05.2022 17:55:51</t>
  </si>
  <si>
    <t>06.05.2022 17:55:52</t>
  </si>
  <si>
    <t>06.05.2022 17:55:54</t>
  </si>
  <si>
    <t>06.05.2022 17:56:01</t>
  </si>
  <si>
    <t>06.05.2022 17:56:04</t>
  </si>
  <si>
    <t>06.05.2022 17:56:05</t>
  </si>
  <si>
    <t>06.05.2022 17:56:07</t>
  </si>
  <si>
    <t>06.05.2022 17:56:08</t>
  </si>
  <si>
    <t>06.05.2022 17:56:10</t>
  </si>
  <si>
    <t>06.05.2022 17:56:11</t>
  </si>
  <si>
    <t>06.05.2022 17:56:14</t>
  </si>
  <si>
    <t>06.05.2022 17:57:02</t>
  </si>
  <si>
    <t>06.05.2022 17:57:04</t>
  </si>
  <si>
    <t>06.05.2022 17:57:05</t>
  </si>
  <si>
    <t>06.05.2022 17:57:07</t>
  </si>
  <si>
    <t>06.05.2022 17:57:32</t>
  </si>
  <si>
    <t>06.05.2022 17:57:40</t>
  </si>
  <si>
    <t>06.05.2022 17:57:41</t>
  </si>
  <si>
    <t>06.05.2022 17:57:43</t>
  </si>
  <si>
    <t>06.05.2022 17:57:44</t>
  </si>
  <si>
    <t>06.05.2022 17:57:47</t>
  </si>
  <si>
    <t>06.05.2022 17:58:43</t>
  </si>
  <si>
    <t>06.05.2022 17:58:46</t>
  </si>
  <si>
    <t>06.05.2022 17:58:47</t>
  </si>
  <si>
    <t>06.05.2022 17:58:49</t>
  </si>
  <si>
    <t>06.05.2022 17:58:50</t>
  </si>
  <si>
    <t>06.05.2022 17:58:52</t>
  </si>
  <si>
    <t>06.05.2022 17:58:53</t>
  </si>
  <si>
    <t>06.05.2022 18:00:29</t>
  </si>
  <si>
    <t>06.05.2022 18:00:31</t>
  </si>
  <si>
    <t>06.05.2022 18:00:32</t>
  </si>
  <si>
    <t>06.05.2022 18:00:34</t>
  </si>
  <si>
    <t>06.05.2022 18:00:35</t>
  </si>
  <si>
    <t>06.05.2022 18:00:47</t>
  </si>
  <si>
    <t>06.05.2022 18:00:49</t>
  </si>
  <si>
    <t>06.05.2022 18:00:50</t>
  </si>
  <si>
    <t>06.05.2022 18:00:52</t>
  </si>
  <si>
    <t>06.05.2022 18:00:53</t>
  </si>
  <si>
    <t>06.05.2022 18:00:55</t>
  </si>
  <si>
    <t>06.05.2022 18:01:19</t>
  </si>
  <si>
    <t>06.05.2022 18:01:20</t>
  </si>
  <si>
    <t>06.05.2022 18:01:22</t>
  </si>
  <si>
    <t>06.05.2022 18:01:23</t>
  </si>
  <si>
    <t>06.05.2022 18:01:25</t>
  </si>
  <si>
    <t>06.05.2022 18:01:26</t>
  </si>
  <si>
    <t>06.05.2022 18:01:56</t>
  </si>
  <si>
    <t>06.05.2022 18:01:58</t>
  </si>
  <si>
    <t>06.05.2022 18:01:59</t>
  </si>
  <si>
    <t>06.05.2022 18:02:01</t>
  </si>
  <si>
    <t>06.05.2022 18:03:53</t>
  </si>
  <si>
    <t>06.05.2022 18:03:55</t>
  </si>
  <si>
    <t>06.05.2022 18:03:56</t>
  </si>
  <si>
    <t>06.05.2022 18:03:58</t>
  </si>
  <si>
    <t>06.05.2022 18:03:59</t>
  </si>
  <si>
    <t>06.05.2022 18:04:23</t>
  </si>
  <si>
    <t>06.05.2022 18:04:25</t>
  </si>
  <si>
    <t>06.05.2022 18:04:40</t>
  </si>
  <si>
    <t>06.05.2022 18:04:41</t>
  </si>
  <si>
    <t>06.05.2022 18:04:43</t>
  </si>
  <si>
    <t>06.05.2022 18:04:44</t>
  </si>
  <si>
    <t>06.05.2022 18:06:44</t>
  </si>
  <si>
    <t>06.05.2022 18:06:46</t>
  </si>
  <si>
    <t>06.05.2022 18:06:47</t>
  </si>
  <si>
    <t>06.05.2022 18:06:49</t>
  </si>
  <si>
    <t>06.05.2022 18:06:50</t>
  </si>
  <si>
    <t>06.05.2022 18:06:52</t>
  </si>
  <si>
    <t>06.05.2022 18:06:53</t>
  </si>
  <si>
    <t>06.05.2022 18:07:29</t>
  </si>
  <si>
    <t>06.05.2022 18:07:31</t>
  </si>
  <si>
    <t>06.05.2022 18:07:32</t>
  </si>
  <si>
    <t>06.05.2022 18:07:34</t>
  </si>
  <si>
    <t>06.05.2022 18:07:35</t>
  </si>
  <si>
    <t>06.05.2022 18:07:40</t>
  </si>
  <si>
    <t>06.05.2022 18:07:43</t>
  </si>
  <si>
    <t>06.05.2022 18:07:44</t>
  </si>
  <si>
    <t>06.05.2022 18:07:46</t>
  </si>
  <si>
    <t>06.05.2022 18:07:47</t>
  </si>
  <si>
    <t>06.05.2022 18:07:49</t>
  </si>
  <si>
    <t>06.05.2022 18:07:50</t>
  </si>
  <si>
    <t>06.05.2022 18:07:52</t>
  </si>
  <si>
    <t>06.05.2022 18:07:53</t>
  </si>
  <si>
    <t>06.05.2022 18:07:55</t>
  </si>
  <si>
    <t>06.05.2022 18:07:56</t>
  </si>
  <si>
    <t>06.05.2022 18:07:58</t>
  </si>
  <si>
    <t>06.05.2022 18:08:02</t>
  </si>
  <si>
    <t>06.05.2022 18:08:04</t>
  </si>
  <si>
    <t>06.05.2022 18:08:05</t>
  </si>
  <si>
    <t>06.05.2022 18:08:07</t>
  </si>
  <si>
    <t>06.05.2022 18:08:38</t>
  </si>
  <si>
    <t>06.05.2022 18:08:40</t>
  </si>
  <si>
    <t>06.05.2022 18:08:41</t>
  </si>
  <si>
    <t>06.05.2022 18:08:43</t>
  </si>
  <si>
    <t>06.05.2022 18:08:44</t>
  </si>
  <si>
    <t>06.05.2022 18:08:46</t>
  </si>
  <si>
    <t>06.05.2022 18:08:47</t>
  </si>
  <si>
    <t>06.05.2022 18:08:50</t>
  </si>
  <si>
    <t>06.05.2022 18:08:52</t>
  </si>
  <si>
    <t>06.05.2022 18:08:53</t>
  </si>
  <si>
    <t>06.05.2022 18:08:58</t>
  </si>
  <si>
    <t>06.05.2022 18:09:01</t>
  </si>
  <si>
    <t>06.05.2022 18:09:02</t>
  </si>
  <si>
    <t>06.05.2022 18:11:55</t>
  </si>
  <si>
    <t>06.05.2022 18:11:56</t>
  </si>
  <si>
    <t>06.05.2022 18:11:58</t>
  </si>
  <si>
    <t>06.05.2022 18:11:59</t>
  </si>
  <si>
    <t>06.05.2022 18:12:01</t>
  </si>
  <si>
    <t>06.05.2022 18:12:40</t>
  </si>
  <si>
    <t>06.05.2022 18:12:41</t>
  </si>
  <si>
    <t>06.05.2022 18:12:43</t>
  </si>
  <si>
    <t>06.05.2022 18:12:44</t>
  </si>
  <si>
    <t>06.05.2022 18:12:46</t>
  </si>
  <si>
    <t>06.05.2022 18:12:47</t>
  </si>
  <si>
    <t>06.05.2022 18:12:55</t>
  </si>
  <si>
    <t>06.05.2022 18:12:56</t>
  </si>
  <si>
    <t>06.05.2022 18:12:58</t>
  </si>
  <si>
    <t>06.05.2022 18:12:59</t>
  </si>
  <si>
    <t>06.05.2022 18:13:01</t>
  </si>
  <si>
    <t>06.05.2022 18:13:04</t>
  </si>
  <si>
    <t>06.05.2022 18:13:25</t>
  </si>
  <si>
    <t>06.05.2022 18:13:26</t>
  </si>
  <si>
    <t>06.05.2022 18:13:28</t>
  </si>
  <si>
    <t>06.05.2022 18:13:29</t>
  </si>
  <si>
    <t>06.05.2022 18:13:31</t>
  </si>
  <si>
    <t>06.05.2022 18:13:34</t>
  </si>
  <si>
    <t>06.05.2022 18:14:41</t>
  </si>
  <si>
    <t>06.05.2022 18:14:43</t>
  </si>
  <si>
    <t>06.05.2022 18:14:44</t>
  </si>
  <si>
    <t>06.05.2022 18:14:46</t>
  </si>
  <si>
    <t>06.05.2022 18:14:47</t>
  </si>
  <si>
    <t>06.05.2022 18:14:49</t>
  </si>
  <si>
    <t>06.05.2022 18:14:50</t>
  </si>
  <si>
    <t>06.05.2022 18:14:53</t>
  </si>
  <si>
    <t>06.05.2022 18:15:07</t>
  </si>
  <si>
    <t>06.05.2022 18:15:08</t>
  </si>
  <si>
    <t>06.05.2022 18:15:10</t>
  </si>
  <si>
    <t>06.05.2022 18:15:11</t>
  </si>
  <si>
    <t>06.05.2022 18:15:13</t>
  </si>
  <si>
    <t>06.05.2022 18:15:14</t>
  </si>
  <si>
    <t>06.05.2022 18:15:16</t>
  </si>
  <si>
    <t>06.05.2022 18:15:17</t>
  </si>
  <si>
    <t>06.05.2022 18:15:19</t>
  </si>
  <si>
    <t>06.05.2022 18:15:20</t>
  </si>
  <si>
    <t>06.05.2022 18:15:22</t>
  </si>
  <si>
    <t>06.05.2022 18:15:23</t>
  </si>
  <si>
    <t>06.05.2022 18:15:46</t>
  </si>
  <si>
    <t>06.05.2022 18:15:49</t>
  </si>
  <si>
    <t>06.05.2022 18:15:50</t>
  </si>
  <si>
    <t>06.05.2022 18:15:52</t>
  </si>
  <si>
    <t>06.05.2022 18:15:53</t>
  </si>
  <si>
    <t>06.05.2022 18:15:55</t>
  </si>
  <si>
    <t>06.05.2022 18:15:56</t>
  </si>
  <si>
    <t>06.05.2022 18:16:41</t>
  </si>
  <si>
    <t>06.05.2022 18:16:43</t>
  </si>
  <si>
    <t>06.05.2022 18:16:44</t>
  </si>
  <si>
    <t>06.05.2022 18:16:46</t>
  </si>
  <si>
    <t>06.05.2022 18:16:47</t>
  </si>
  <si>
    <t>06.05.2022 18:16:49</t>
  </si>
  <si>
    <t>06.05.2022 18:16:50</t>
  </si>
  <si>
    <t>06.05.2022 18:16:52</t>
  </si>
  <si>
    <t>06.05.2022 18:17:20</t>
  </si>
  <si>
    <t>06.05.2022 18:17:22</t>
  </si>
  <si>
    <t>06.05.2022 18:17:23</t>
  </si>
  <si>
    <t>06.05.2022 18:17:26</t>
  </si>
  <si>
    <t>06.05.2022 18:17:28</t>
  </si>
  <si>
    <t>06.05.2022 18:17:29</t>
  </si>
  <si>
    <t>06.05.2022 18:17:31</t>
  </si>
  <si>
    <t>06.05.2022 18:17:40</t>
  </si>
  <si>
    <t>06.05.2022 18:17:41</t>
  </si>
  <si>
    <t>06.05.2022 18:17:56</t>
  </si>
  <si>
    <t>06.05.2022 18:18:43</t>
  </si>
  <si>
    <t>06.05.2022 18:18:44</t>
  </si>
  <si>
    <t>06.05.2022 18:18:46</t>
  </si>
  <si>
    <t>06.05.2022 18:18:47</t>
  </si>
  <si>
    <t>06.05.2022 18:18:49</t>
  </si>
  <si>
    <t>06.05.2022 18:18:50</t>
  </si>
  <si>
    <t>06.05.2022 18:19:19</t>
  </si>
  <si>
    <t>06.05.2022 18:19:20</t>
  </si>
  <si>
    <t>06.05.2022 18:19:22</t>
  </si>
  <si>
    <t>06.05.2022 18:19:23</t>
  </si>
  <si>
    <t>06.05.2022 18:19:25</t>
  </si>
  <si>
    <t>06.05.2022 18:19:26</t>
  </si>
  <si>
    <t>06.05.2022 18:19:28</t>
  </si>
  <si>
    <t>06.05.2022 18:20:02</t>
  </si>
  <si>
    <t>06.05.2022 18:20:04</t>
  </si>
  <si>
    <t>06.05.2022 18:20:05</t>
  </si>
  <si>
    <t>06.05.2022 18:20:07</t>
  </si>
  <si>
    <t>06.05.2022 18:20:35</t>
  </si>
  <si>
    <t>06.05.2022 18:20:37</t>
  </si>
  <si>
    <t>06.05.2022 18:20:38</t>
  </si>
  <si>
    <t>06.05.2022 18:20:40</t>
  </si>
  <si>
    <t>06.05.2022 18:20:41</t>
  </si>
  <si>
    <t>06.05.2022 18:21:22</t>
  </si>
  <si>
    <t>06.05.2022 18:21:25</t>
  </si>
  <si>
    <t>06.05.2022 18:21:26</t>
  </si>
  <si>
    <t>06.05.2022 18:21:28</t>
  </si>
  <si>
    <t>06.05.2022 18:21:29</t>
  </si>
  <si>
    <t>06.05.2022 18:21:35</t>
  </si>
  <si>
    <t>06.05.2022 18:21:37</t>
  </si>
  <si>
    <t>06.05.2022 18:21:38</t>
  </si>
  <si>
    <t>06.05.2022 18:21:40</t>
  </si>
  <si>
    <t>06.05.2022 18:21:41</t>
  </si>
  <si>
    <t>06.05.2022 18:21:43</t>
  </si>
  <si>
    <t>06.05.2022 18:24:10</t>
  </si>
  <si>
    <t>06.05.2022 18:24:13</t>
  </si>
  <si>
    <t>06.05.2022 18:24:14</t>
  </si>
  <si>
    <t>06.05.2022 18:24:16</t>
  </si>
  <si>
    <t>06.05.2022 18:24:17</t>
  </si>
  <si>
    <t>06.05.2022 18:24:19</t>
  </si>
  <si>
    <t>06.05.2022 18:24:20</t>
  </si>
  <si>
    <t>06.05.2022 18:24:22</t>
  </si>
  <si>
    <t>06.05.2022 18:24:23</t>
  </si>
  <si>
    <t>06.05.2022 18:24:25</t>
  </si>
  <si>
    <t>06.05.2022 18:24:26</t>
  </si>
  <si>
    <t>06.05.2022 18:24:28</t>
  </si>
  <si>
    <t>06.05.2022 18:24:29</t>
  </si>
  <si>
    <t>06.05.2022 18:24:32</t>
  </si>
  <si>
    <t>06.05.2022 18:25:02</t>
  </si>
  <si>
    <t>06.05.2022 18:25:04</t>
  </si>
  <si>
    <t>06.05.2022 18:25:05</t>
  </si>
  <si>
    <t>06.05.2022 18:25:07</t>
  </si>
  <si>
    <t>06.05.2022 18:25:32</t>
  </si>
  <si>
    <t>06.05.2022 18:25:34</t>
  </si>
  <si>
    <t>06.05.2022 18:25:35</t>
  </si>
  <si>
    <t>06.05.2022 18:25:37</t>
  </si>
  <si>
    <t>06.05.2022 18:25:38</t>
  </si>
  <si>
    <t>06.05.2022 18:25:44</t>
  </si>
  <si>
    <t>06.05.2022 18:25:46</t>
  </si>
  <si>
    <t>06.05.2022 18:25:47</t>
  </si>
  <si>
    <t>06.05.2022 18:25:49</t>
  </si>
  <si>
    <t>06.05.2022 18:25:50</t>
  </si>
  <si>
    <t>06.05.2022 18:25:56</t>
  </si>
  <si>
    <t>06.05.2022 18:25:58</t>
  </si>
  <si>
    <t>06.05.2022 18:25:59</t>
  </si>
  <si>
    <t>06.05.2022 18:26:01</t>
  </si>
  <si>
    <t>06.05.2022 18:26:16</t>
  </si>
  <si>
    <t>06.05.2022 18:26:17</t>
  </si>
  <si>
    <t>06.05.2022 18:26:19</t>
  </si>
  <si>
    <t>06.05.2022 18:26:20</t>
  </si>
  <si>
    <t>06.05.2022 18:26:22</t>
  </si>
  <si>
    <t>06.05.2022 18:28:10</t>
  </si>
  <si>
    <t>06.05.2022 18:28:13</t>
  </si>
  <si>
    <t>06.05.2022 18:28:14</t>
  </si>
  <si>
    <t>06.05.2022 18:28:16</t>
  </si>
  <si>
    <t>06.05.2022 18:28:17</t>
  </si>
  <si>
    <t>06.05.2022 18:28:19</t>
  </si>
  <si>
    <t>06.05.2022 18:28:28</t>
  </si>
  <si>
    <t>06.05.2022 18:28:29</t>
  </si>
  <si>
    <t>06.05.2022 18:28:31</t>
  </si>
  <si>
    <t>06.05.2022 18:28:32</t>
  </si>
  <si>
    <t>06.05.2022 18:29:53</t>
  </si>
  <si>
    <t>06.05.2022 18:29:56</t>
  </si>
  <si>
    <t>06.05.2022 18:29:58</t>
  </si>
  <si>
    <t>06.05.2022 18:29:59</t>
  </si>
  <si>
    <t>06.05.2022 18:30:01</t>
  </si>
  <si>
    <t>06.05.2022 18:30:02</t>
  </si>
  <si>
    <t>06.05.2022 18:30:04</t>
  </si>
  <si>
    <t>06.05.2022 18:34:35</t>
  </si>
  <si>
    <t>06.05.2022 18:34:37</t>
  </si>
  <si>
    <t>06.05.2022 18:34:38</t>
  </si>
  <si>
    <t>06.05.2022 18:34:40</t>
  </si>
  <si>
    <t>06.05.2022 18:34:41</t>
  </si>
  <si>
    <t>06.05.2022 18:34:43</t>
  </si>
  <si>
    <t>06.05.2022 18:35:16</t>
  </si>
  <si>
    <t>06.05.2022 18:35:52</t>
  </si>
  <si>
    <t>06.05.2022 18:35:53</t>
  </si>
  <si>
    <t>06.05.2022 18:35:55</t>
  </si>
  <si>
    <t>06.05.2022 18:35:56</t>
  </si>
  <si>
    <t>06.05.2022 18:35:58</t>
  </si>
  <si>
    <t>06.05.2022 18:35:59</t>
  </si>
  <si>
    <t>06.05.2022 18:36:20</t>
  </si>
  <si>
    <t>06.05.2022 18:36:22</t>
  </si>
  <si>
    <t>06.05.2022 18:36:23</t>
  </si>
  <si>
    <t>06.05.2022 18:36:25</t>
  </si>
  <si>
    <t>06.05.2022 18:36:26</t>
  </si>
  <si>
    <t>06.05.2022 18:36:28</t>
  </si>
  <si>
    <t>06.05.2022 18:36:50</t>
  </si>
  <si>
    <t>06.05.2022 18:36:51</t>
  </si>
  <si>
    <t>06.05.2022 18:36:53</t>
  </si>
  <si>
    <t>06.05.2022 18:36:54</t>
  </si>
  <si>
    <t>06.05.2022 18:37:02</t>
  </si>
  <si>
    <t>06.05.2022 18:37:03</t>
  </si>
  <si>
    <t>06.05.2022 18:37:05</t>
  </si>
  <si>
    <t>06.05.2022 18:37:06</t>
  </si>
  <si>
    <t>06.05.2022 18:37:08</t>
  </si>
  <si>
    <t>06.05.2022 18:37:09</t>
  </si>
  <si>
    <t>06.05.2022 18:38:42</t>
  </si>
  <si>
    <t>06.05.2022 18:38:44</t>
  </si>
  <si>
    <t>06.05.2022 18:38:45</t>
  </si>
  <si>
    <t>06.05.2022 18:38:47</t>
  </si>
  <si>
    <t>06.05.2022 18:38:48</t>
  </si>
  <si>
    <t>06.05.2022 18:38:50</t>
  </si>
  <si>
    <t>06.05.2022 18:39:14</t>
  </si>
  <si>
    <t>06.05.2022 18:39:15</t>
  </si>
  <si>
    <t>06.05.2022 18:39:17</t>
  </si>
  <si>
    <t>06.05.2022 18:39:18</t>
  </si>
  <si>
    <t>06.05.2022 18:39:20</t>
  </si>
  <si>
    <t>06.05.2022 18:39:23</t>
  </si>
  <si>
    <t>06.05.2022 18:39:38</t>
  </si>
  <si>
    <t>06.05.2022 18:39:39</t>
  </si>
  <si>
    <t>06.05.2022 18:39:41</t>
  </si>
  <si>
    <t>06.05.2022 18:39:42</t>
  </si>
  <si>
    <t>06.05.2022 18:39:44</t>
  </si>
  <si>
    <t>06.05.2022 18:39:45</t>
  </si>
  <si>
    <t>06.05.2022 18:39:47</t>
  </si>
  <si>
    <t>06.05.2022 18:39:50</t>
  </si>
  <si>
    <t>06.05.2022 18:40:51</t>
  </si>
  <si>
    <t>06.05.2022 18:40:53</t>
  </si>
  <si>
    <t>06.05.2022 18:40:54</t>
  </si>
  <si>
    <t>06.05.2022 18:40:56</t>
  </si>
  <si>
    <t>06.05.2022 18:40:57</t>
  </si>
  <si>
    <t>06.05.2022 18:41:42</t>
  </si>
  <si>
    <t>06.05.2022 18:41:44</t>
  </si>
  <si>
    <t>06.05.2022 18:41:45</t>
  </si>
  <si>
    <t>06.05.2022 18:41:47</t>
  </si>
  <si>
    <t>06.05.2022 18:41:48</t>
  </si>
  <si>
    <t>06.05.2022 18:41:50</t>
  </si>
  <si>
    <t>06.05.2022 18:41:53</t>
  </si>
  <si>
    <t>06.05.2022 18:42:09</t>
  </si>
  <si>
    <t>06.05.2022 18:42:11</t>
  </si>
  <si>
    <t>06.05.2022 18:42:12</t>
  </si>
  <si>
    <t>06.05.2022 18:42:14</t>
  </si>
  <si>
    <t>06.05.2022 18:42:15</t>
  </si>
  <si>
    <t>06.05.2022 18:42:17</t>
  </si>
  <si>
    <t>06.05.2022 18:42:48</t>
  </si>
  <si>
    <t>06.05.2022 18:42:50</t>
  </si>
  <si>
    <t>06.05.2022 18:42:51</t>
  </si>
  <si>
    <t>06.05.2022 18:42:53</t>
  </si>
  <si>
    <t>06.05.2022 18:43:02</t>
  </si>
  <si>
    <t>06.05.2022 18:43:05</t>
  </si>
  <si>
    <t>06.05.2022 18:43:06</t>
  </si>
  <si>
    <t>06.05.2022 18:43:08</t>
  </si>
  <si>
    <t>06.05.2022 18:43:09</t>
  </si>
  <si>
    <t>06.05.2022 18:43:11</t>
  </si>
  <si>
    <t>06.05.2022 18:43:12</t>
  </si>
  <si>
    <t>06.05.2022 18:43:14</t>
  </si>
  <si>
    <t>06.05.2022 18:43:15</t>
  </si>
  <si>
    <t>06.05.2022 18:43:17</t>
  </si>
  <si>
    <t>06.05.2022 18:43:50</t>
  </si>
  <si>
    <t>06.05.2022 18:43:51</t>
  </si>
  <si>
    <t>06.05.2022 18:43:53</t>
  </si>
  <si>
    <t>06.05.2022 18:43:54</t>
  </si>
  <si>
    <t>06.05.2022 18:43:56</t>
  </si>
  <si>
    <t>06.05.2022 18:43:57</t>
  </si>
  <si>
    <t>06.05.2022 18:44:26</t>
  </si>
  <si>
    <t>06.05.2022 18:44:33</t>
  </si>
  <si>
    <t>06.05.2022 18:44:35</t>
  </si>
  <si>
    <t>06.05.2022 18:44:36</t>
  </si>
  <si>
    <t>06.05.2022 18:44:38</t>
  </si>
  <si>
    <t>06.05.2022 18:44:39</t>
  </si>
  <si>
    <t>06.05.2022 18:44:41</t>
  </si>
  <si>
    <t>06.05.2022 18:44:42</t>
  </si>
  <si>
    <t>06.05.2022 18:44:45</t>
  </si>
  <si>
    <t>06.05.2022 18:44:47</t>
  </si>
  <si>
    <t>06.05.2022 18:44:48</t>
  </si>
  <si>
    <t>06.05.2022 18:44:50</t>
  </si>
  <si>
    <t>06.05.2022 18:44:51</t>
  </si>
  <si>
    <t>06.05.2022 18:44:53</t>
  </si>
  <si>
    <t>06.05.2022 18:45:29</t>
  </si>
  <si>
    <t>06.05.2022 18:45:30</t>
  </si>
  <si>
    <t>06.05.2022 18:45:33</t>
  </si>
  <si>
    <t>06.05.2022 18:45:35</t>
  </si>
  <si>
    <t>06.05.2022 18:45:36</t>
  </si>
  <si>
    <t>06.05.2022 18:45:38</t>
  </si>
  <si>
    <t>06.05.2022 18:45:39</t>
  </si>
  <si>
    <t>06.05.2022 18:45:41</t>
  </si>
  <si>
    <t>06.05.2022 18:45:42</t>
  </si>
  <si>
    <t>06.05.2022 18:46:20</t>
  </si>
  <si>
    <t>06.05.2022 18:46:21</t>
  </si>
  <si>
    <t>06.05.2022 18:46:23</t>
  </si>
  <si>
    <t>06.05.2022 18:46:24</t>
  </si>
  <si>
    <t>06.05.2022 18:46:54</t>
  </si>
  <si>
    <t>06.05.2022 18:46:56</t>
  </si>
  <si>
    <t>06.05.2022 18:47:00</t>
  </si>
  <si>
    <t>06.05.2022 18:47:02</t>
  </si>
  <si>
    <t>06.05.2022 18:47:03</t>
  </si>
  <si>
    <t>06.05.2022 18:47:05</t>
  </si>
  <si>
    <t>06.05.2022 18:47:06</t>
  </si>
  <si>
    <t>06.05.2022 18:47:08</t>
  </si>
  <si>
    <t>06.05.2022 18:48:14</t>
  </si>
  <si>
    <t>06.05.2022 18:49:15</t>
  </si>
  <si>
    <t>06.05.2022 18:49:17</t>
  </si>
  <si>
    <t>06.05.2022 18:49:18</t>
  </si>
  <si>
    <t>06.05.2022 18:49:20</t>
  </si>
  <si>
    <t>06.05.2022 18:49:21</t>
  </si>
  <si>
    <t>06.05.2022 18:49:23</t>
  </si>
  <si>
    <t>06.05.2022 18:50:08</t>
  </si>
  <si>
    <t>06.05.2022 18:50:09</t>
  </si>
  <si>
    <t>06.05.2022 18:50:11</t>
  </si>
  <si>
    <t>06.05.2022 18:50:12</t>
  </si>
  <si>
    <t>06.05.2022 18:50:14</t>
  </si>
  <si>
    <t>06.05.2022 18:50:15</t>
  </si>
  <si>
    <t>06.05.2022 18:50:59</t>
  </si>
  <si>
    <t>06.05.2022 18:51:00</t>
  </si>
  <si>
    <t>06.05.2022 18:51:02</t>
  </si>
  <si>
    <t>06.05.2022 18:51:03</t>
  </si>
  <si>
    <t>06.05.2022 18:51:05</t>
  </si>
  <si>
    <t>06.05.2022 18:51:06</t>
  </si>
  <si>
    <t>06.05.2022 18:51:09</t>
  </si>
  <si>
    <t>06.05.2022 18:52:17</t>
  </si>
  <si>
    <t>06.05.2022 18:52:18</t>
  </si>
  <si>
    <t>06.05.2022 18:52:20</t>
  </si>
  <si>
    <t>06.05.2022 18:52:21</t>
  </si>
  <si>
    <t>06.05.2022 18:52:23</t>
  </si>
  <si>
    <t>06.05.2022 18:52:26</t>
  </si>
  <si>
    <t>06.05.2022 18:52:41</t>
  </si>
  <si>
    <t>06.05.2022 18:53:05</t>
  </si>
  <si>
    <t>06.05.2022 18:53:08</t>
  </si>
  <si>
    <t>06.05.2022 18:53:09</t>
  </si>
  <si>
    <t>06.05.2022 18:53:11</t>
  </si>
  <si>
    <t>06.05.2022 18:53:12</t>
  </si>
  <si>
    <t>06.05.2022 18:53:14</t>
  </si>
  <si>
    <t>06.05.2022 18:53:15</t>
  </si>
  <si>
    <t>06.05.2022 18:53:17</t>
  </si>
  <si>
    <t>06.05.2022 18:53:18</t>
  </si>
  <si>
    <t>06.05.2022 18:53:33</t>
  </si>
  <si>
    <t>06.05.2022 18:53:35</t>
  </si>
  <si>
    <t>06.05.2022 18:53:36</t>
  </si>
  <si>
    <t>06.05.2022 18:53:38</t>
  </si>
  <si>
    <t>06.05.2022 18:54:00</t>
  </si>
  <si>
    <t>06.05.2022 18:54:02</t>
  </si>
  <si>
    <t>06.05.2022 18:54:03</t>
  </si>
  <si>
    <t>06.05.2022 18:54:05</t>
  </si>
  <si>
    <t>06.05.2022 18:54:06</t>
  </si>
  <si>
    <t>06.05.2022 18:54:08</t>
  </si>
  <si>
    <t>06.05.2022 18:54:09</t>
  </si>
  <si>
    <t>06.05.2022 18:54:12</t>
  </si>
  <si>
    <t>06.05.2022 18:54:33</t>
  </si>
  <si>
    <t>06.05.2022 18:54:36</t>
  </si>
  <si>
    <t>06.05.2022 18:54:38</t>
  </si>
  <si>
    <t>06.05.2022 18:54:39</t>
  </si>
  <si>
    <t>06.05.2022 18:54:41</t>
  </si>
  <si>
    <t>06.05.2022 18:54:42</t>
  </si>
  <si>
    <t>06.05.2022 18:54:44</t>
  </si>
  <si>
    <t>06.05.2022 18:56:39</t>
  </si>
  <si>
    <t>06.05.2022 18:56:41</t>
  </si>
  <si>
    <t>06.05.2022 18:56:42</t>
  </si>
  <si>
    <t>06.05.2022 18:56:44</t>
  </si>
  <si>
    <t>06.05.2022 18:56:45</t>
  </si>
  <si>
    <t>06.05.2022 18:56:47</t>
  </si>
  <si>
    <t>06.05.2022 18:56:50</t>
  </si>
  <si>
    <t>06.05.2022 18:56:51</t>
  </si>
  <si>
    <t>06.05.2022 18:56:53</t>
  </si>
  <si>
    <t>06.05.2022 18:56:54</t>
  </si>
  <si>
    <t>06.05.2022 18:57:06</t>
  </si>
  <si>
    <t>06.05.2022 18:57:09</t>
  </si>
  <si>
    <t>06.05.2022 18:57:11</t>
  </si>
  <si>
    <t>06.05.2022 18:57:12</t>
  </si>
  <si>
    <t>06.05.2022 18:57:14</t>
  </si>
  <si>
    <t>06.05.2022 18:57:15</t>
  </si>
  <si>
    <t>06.05.2022 18:57:47</t>
  </si>
  <si>
    <t>06.05.2022 18:57:48</t>
  </si>
  <si>
    <t>06.05.2022 18:57:50</t>
  </si>
  <si>
    <t>06.05.2022 18:57:51</t>
  </si>
  <si>
    <t>06.05.2022 18:59:27</t>
  </si>
  <si>
    <t>06.05.2022 18:59:29</t>
  </si>
  <si>
    <t>06.05.2022 18:59:30</t>
  </si>
  <si>
    <t>06.05.2022 18:59:32</t>
  </si>
  <si>
    <t>06.05.2022 18:59:33</t>
  </si>
  <si>
    <t>06.05.2022 19:00:08</t>
  </si>
  <si>
    <t>06.05.2022 19:00:09</t>
  </si>
  <si>
    <t>06.05.2022 19:00:11</t>
  </si>
  <si>
    <t>06.05.2022 19:00:12</t>
  </si>
  <si>
    <t>06.05.2022 19:00:14</t>
  </si>
  <si>
    <t>06.05.2022 19:00:15</t>
  </si>
  <si>
    <t>06.05.2022 19:00:17</t>
  </si>
  <si>
    <t>06.05.2022 19:00:18</t>
  </si>
  <si>
    <t>06.05.2022 19:00:20</t>
  </si>
  <si>
    <t>06.05.2022 19:00:38</t>
  </si>
  <si>
    <t>06.05.2022 19:00:39</t>
  </si>
  <si>
    <t>06.05.2022 19:00:41</t>
  </si>
  <si>
    <t>06.05.2022 19:00:42</t>
  </si>
  <si>
    <t>06.05.2022 19:00:44</t>
  </si>
  <si>
    <t>06.05.2022 19:00:45</t>
  </si>
  <si>
    <t>06.05.2022 19:00:47</t>
  </si>
  <si>
    <t>06.05.2022 19:00:48</t>
  </si>
  <si>
    <t>06.05.2022 19:00:50</t>
  </si>
  <si>
    <t>06.05.2022 19:02:11</t>
  </si>
  <si>
    <t>06.05.2022 19:02:15</t>
  </si>
  <si>
    <t>06.05.2022 19:02:17</t>
  </si>
  <si>
    <t>06.05.2022 19:02:18</t>
  </si>
  <si>
    <t>06.05.2022 19:02:20</t>
  </si>
  <si>
    <t>06.05.2022 19:02:21</t>
  </si>
  <si>
    <t>06.05.2022 19:02:23</t>
  </si>
  <si>
    <t>06.05.2022 19:02:24</t>
  </si>
  <si>
    <t>06.05.2022 19:03:33</t>
  </si>
  <si>
    <t>06.05.2022 19:03:36</t>
  </si>
  <si>
    <t>06.05.2022 19:03:41</t>
  </si>
  <si>
    <t>06.05.2022 19:04:32</t>
  </si>
  <si>
    <t>06.05.2022 19:04:33</t>
  </si>
  <si>
    <t>06.05.2022 19:04:35</t>
  </si>
  <si>
    <t>06.05.2022 19:04:36</t>
  </si>
  <si>
    <t>06.05.2022 19:04:39</t>
  </si>
  <si>
    <t>06.05.2022 19:07:30</t>
  </si>
  <si>
    <t>06.05.2022 19:07:32</t>
  </si>
  <si>
    <t>06.05.2022 19:07:33</t>
  </si>
  <si>
    <t>06.05.2022 19:07:35</t>
  </si>
  <si>
    <t>06.05.2022 19:07:36</t>
  </si>
  <si>
    <t>06.05.2022 19:07:39</t>
  </si>
  <si>
    <t>06.05.2022 19:07:57</t>
  </si>
  <si>
    <t>06.05.2022 19:07:59</t>
  </si>
  <si>
    <t>06.05.2022 19:08:00</t>
  </si>
  <si>
    <t>06.05.2022 19:08:02</t>
  </si>
  <si>
    <t>06.05.2022 19:08:03</t>
  </si>
  <si>
    <t>06.05.2022 19:08:05</t>
  </si>
  <si>
    <t>06.05.2022 19:08:08</t>
  </si>
  <si>
    <t>06.05.2022 19:08:09</t>
  </si>
  <si>
    <t>06.05.2022 19:08:11</t>
  </si>
  <si>
    <t>06.05.2022 19:08:12</t>
  </si>
  <si>
    <t>06.05.2022 19:08:14</t>
  </si>
  <si>
    <t>06.05.2022 19:08:15</t>
  </si>
  <si>
    <t>06.05.2022 19:08:17</t>
  </si>
  <si>
    <t>06.05.2022 19:10:11</t>
  </si>
  <si>
    <t>06.05.2022 19:10:12</t>
  </si>
  <si>
    <t>06.05.2022 19:10:14</t>
  </si>
  <si>
    <t>06.05.2022 19:10:15</t>
  </si>
  <si>
    <t>06.05.2022 19:10:17</t>
  </si>
  <si>
    <t>06.05.2022 19:10:20</t>
  </si>
  <si>
    <t>06.05.2022 19:10:47</t>
  </si>
  <si>
    <t>06.05.2022 19:10:48</t>
  </si>
  <si>
    <t>06.05.2022 19:10:53</t>
  </si>
  <si>
    <t>06.05.2022 19:12:27</t>
  </si>
  <si>
    <t>06.05.2022 19:12:29</t>
  </si>
  <si>
    <t>06.05.2022 19:12:30</t>
  </si>
  <si>
    <t>06.05.2022 19:12:32</t>
  </si>
  <si>
    <t>06.05.2022 19:12:33</t>
  </si>
  <si>
    <t>06.05.2022 19:12:36</t>
  </si>
  <si>
    <t>06.05.2022 19:13:45</t>
  </si>
  <si>
    <t>06.05.2022 19:13:47</t>
  </si>
  <si>
    <t>06.05.2022 19:13:48</t>
  </si>
  <si>
    <t>06.05.2022 19:13:50</t>
  </si>
  <si>
    <t>06.05.2022 19:13:51</t>
  </si>
  <si>
    <t>06.05.2022 19:13:53</t>
  </si>
  <si>
    <t>06.05.2022 19:13:54</t>
  </si>
  <si>
    <t>06.05.2022 19:14:03</t>
  </si>
  <si>
    <t>06.05.2022 19:14:04</t>
  </si>
  <si>
    <t>06.05.2022 19:14:06</t>
  </si>
  <si>
    <t>06.05.2022 19:14:07</t>
  </si>
  <si>
    <t>06.05.2022 19:14:12</t>
  </si>
  <si>
    <t>06.05.2022 19:14:13</t>
  </si>
  <si>
    <t>06.05.2022 19:14:33</t>
  </si>
  <si>
    <t>06.05.2022 19:14:34</t>
  </si>
  <si>
    <t>06.05.2022 19:14:36</t>
  </si>
  <si>
    <t>06.05.2022 19:14:37</t>
  </si>
  <si>
    <t>06.05.2022 19:14:39</t>
  </si>
  <si>
    <t>06.05.2022 19:14:40</t>
  </si>
  <si>
    <t>06.05.2022 19:14:42</t>
  </si>
  <si>
    <t>06.05.2022 19:15:33</t>
  </si>
  <si>
    <t>06.05.2022 19:15:34</t>
  </si>
  <si>
    <t>06.05.2022 19:15:36</t>
  </si>
  <si>
    <t>06.05.2022 19:15:37</t>
  </si>
  <si>
    <t>06.05.2022 19:15:39</t>
  </si>
  <si>
    <t>06.05.2022 19:17:03</t>
  </si>
  <si>
    <t>06.05.2022 19:17:04</t>
  </si>
  <si>
    <t>06.05.2022 19:17:06</t>
  </si>
  <si>
    <t>06.05.2022 19:17:07</t>
  </si>
  <si>
    <t>06.05.2022 19:17:09</t>
  </si>
  <si>
    <t>06.05.2022 19:17:10</t>
  </si>
  <si>
    <t>06.05.2022 19:17:12</t>
  </si>
  <si>
    <t>06.05.2022 19:21:18</t>
  </si>
  <si>
    <t>06.05.2022 19:21:19</t>
  </si>
  <si>
    <t>06.05.2022 19:21:21</t>
  </si>
  <si>
    <t>06.05.2022 19:21:22</t>
  </si>
  <si>
    <t>06.05.2022 19:21:25</t>
  </si>
  <si>
    <t>06.05.2022 19:21:28</t>
  </si>
  <si>
    <t>06.05.2022 19:21:30</t>
  </si>
  <si>
    <t>06.05.2022 19:21:31</t>
  </si>
  <si>
    <t>06.05.2022 19:21:33</t>
  </si>
  <si>
    <t>06.05.2022 19:21:34</t>
  </si>
  <si>
    <t>06.05.2022 19:21:36</t>
  </si>
  <si>
    <t>06.05.2022 19:21:37</t>
  </si>
  <si>
    <t>06.05.2022 19:21:40</t>
  </si>
  <si>
    <t>06.05.2022 19:21:42</t>
  </si>
  <si>
    <t>06.05.2022 19:21:43</t>
  </si>
  <si>
    <t>06.05.2022 19:21:45</t>
  </si>
  <si>
    <t>06.05.2022 19:21:46</t>
  </si>
  <si>
    <t>06.05.2022 19:21:49</t>
  </si>
  <si>
    <t>06.05.2022 19:21:51</t>
  </si>
  <si>
    <t>06.05.2022 19:21:52</t>
  </si>
  <si>
    <t>06.05.2022 19:21:54</t>
  </si>
  <si>
    <t>06.05.2022 19:21:55</t>
  </si>
  <si>
    <t>06.05.2022 19:22:10</t>
  </si>
  <si>
    <t>06.05.2022 19:22:12</t>
  </si>
  <si>
    <t>06.05.2022 19:22:13</t>
  </si>
  <si>
    <t>06.05.2022 19:22:15</t>
  </si>
  <si>
    <t>06.05.2022 19:22:16</t>
  </si>
  <si>
    <t>06.05.2022 19:22:18</t>
  </si>
  <si>
    <t>06.05.2022 19:22:19</t>
  </si>
  <si>
    <t>06.05.2022 19:22:21</t>
  </si>
  <si>
    <t>06.05.2022 19:22:22</t>
  </si>
  <si>
    <t>06.05.2022 19:23:57</t>
  </si>
  <si>
    <t>06.05.2022 19:23:58</t>
  </si>
  <si>
    <t>06.05.2022 19:24:00</t>
  </si>
  <si>
    <t>06.05.2022 19:24:01</t>
  </si>
  <si>
    <t>06.05.2022 19:24:19</t>
  </si>
  <si>
    <t>06.05.2022 19:24:21</t>
  </si>
  <si>
    <t>06.05.2022 19:24:22</t>
  </si>
  <si>
    <t>06.05.2022 19:24:24</t>
  </si>
  <si>
    <t>06.05.2022 19:24:25</t>
  </si>
  <si>
    <t>06.05.2022 19:24:27</t>
  </si>
  <si>
    <t>06.05.2022 19:24:30</t>
  </si>
  <si>
    <t>06.05.2022 19:26:24</t>
  </si>
  <si>
    <t>06.05.2022 19:26:25</t>
  </si>
  <si>
    <t>06.05.2022 19:26:27</t>
  </si>
  <si>
    <t>06.05.2022 19:26:28</t>
  </si>
  <si>
    <t>06.05.2022 19:26:30</t>
  </si>
  <si>
    <t>06.05.2022 19:26:31</t>
  </si>
  <si>
    <t>06.05.2022 19:26:34</t>
  </si>
  <si>
    <t>06.05.2022 19:26:36</t>
  </si>
  <si>
    <t>06.05.2022 19:26:37</t>
  </si>
  <si>
    <t>06.05.2022 19:26:39</t>
  </si>
  <si>
    <t>06.05.2022 19:26:40</t>
  </si>
  <si>
    <t>06.05.2022 19:26:42</t>
  </si>
  <si>
    <t>06.05.2022 19:27:22</t>
  </si>
  <si>
    <t>06.05.2022 19:27:24</t>
  </si>
  <si>
    <t>06.05.2022 19:27:25</t>
  </si>
  <si>
    <t>06.05.2022 19:27:27</t>
  </si>
  <si>
    <t>06.05.2022 19:27:28</t>
  </si>
  <si>
    <t>06.05.2022 19:27:55</t>
  </si>
  <si>
    <t>06.05.2022 19:27:57</t>
  </si>
  <si>
    <t>06.05.2022 19:27:58</t>
  </si>
  <si>
    <t>06.05.2022 19:28:00</t>
  </si>
  <si>
    <t>06.05.2022 19:28:03</t>
  </si>
  <si>
    <t>06.05.2022 19:30:54</t>
  </si>
  <si>
    <t>06.05.2022 19:30:55</t>
  </si>
  <si>
    <t>06.05.2022 19:30:57</t>
  </si>
  <si>
    <t>06.05.2022 19:31:48</t>
  </si>
  <si>
    <t>06.05.2022 19:32:16</t>
  </si>
  <si>
    <t>06.05.2022 19:32:18</t>
  </si>
  <si>
    <t>06.05.2022 19:32:19</t>
  </si>
  <si>
    <t>06.05.2022 19:32:21</t>
  </si>
  <si>
    <t>06.05.2022 19:32:22</t>
  </si>
  <si>
    <t>06.05.2022 19:32:24</t>
  </si>
  <si>
    <t>06.05.2022 19:32:25</t>
  </si>
  <si>
    <t>06.05.2022 19:32:46</t>
  </si>
  <si>
    <t>06.05.2022 19:32:48</t>
  </si>
  <si>
    <t>06.05.2022 19:32:49</t>
  </si>
  <si>
    <t>06.05.2022 19:32:51</t>
  </si>
  <si>
    <t>06.05.2022 19:32:52</t>
  </si>
  <si>
    <t>06.05.2022 19:34:18</t>
  </si>
  <si>
    <t>06.05.2022 19:34:19</t>
  </si>
  <si>
    <t>06.05.2022 19:34:21</t>
  </si>
  <si>
    <t>06.05.2022 19:34:22</t>
  </si>
  <si>
    <t>06.05.2022 19:34:31</t>
  </si>
  <si>
    <t>06.05.2022 19:34:33</t>
  </si>
  <si>
    <t>06.05.2022 19:34:34</t>
  </si>
  <si>
    <t>06.05.2022 19:34:36</t>
  </si>
  <si>
    <t>06.05.2022 19:34:37</t>
  </si>
  <si>
    <t>06.05.2022 19:34:39</t>
  </si>
  <si>
    <t>06.05.2022 19:34:40</t>
  </si>
  <si>
    <t>06.05.2022 19:36:52</t>
  </si>
  <si>
    <t>06.05.2022 19:36:54</t>
  </si>
  <si>
    <t>06.05.2022 19:36:55</t>
  </si>
  <si>
    <t>06.05.2022 19:36:57</t>
  </si>
  <si>
    <t>06.05.2022 19:38:18</t>
  </si>
  <si>
    <t>06.05.2022 19:38:19</t>
  </si>
  <si>
    <t>06.05.2022 19:38:21</t>
  </si>
  <si>
    <t>06.05.2022 19:38:22</t>
  </si>
  <si>
    <t>06.05.2022 19:38:24</t>
  </si>
  <si>
    <t>06.05.2022 19:38:25</t>
  </si>
  <si>
    <t>06.05.2022 19:39:27</t>
  </si>
  <si>
    <t>06.05.2022 19:39:28</t>
  </si>
  <si>
    <t>06.05.2022 19:39:30</t>
  </si>
  <si>
    <t>06.05.2022 19:39:31</t>
  </si>
  <si>
    <t>06.05.2022 19:39:33</t>
  </si>
  <si>
    <t>06.05.2022 19:39:34</t>
  </si>
  <si>
    <t>06.05.2022 19:40:10</t>
  </si>
  <si>
    <t>06.05.2022 19:40:12</t>
  </si>
  <si>
    <t>06.05.2022 19:40:13</t>
  </si>
  <si>
    <t>06.05.2022 19:40:15</t>
  </si>
  <si>
    <t>06.05.2022 19:42:07</t>
  </si>
  <si>
    <t>06.05.2022 19:42:09</t>
  </si>
  <si>
    <t>06.05.2022 19:42:10</t>
  </si>
  <si>
    <t>06.05.2022 19:42:12</t>
  </si>
  <si>
    <t>06.05.2022 19:42:15</t>
  </si>
  <si>
    <t>06.05.2022 19:42:16</t>
  </si>
  <si>
    <t>06.05.2022 19:44:31</t>
  </si>
  <si>
    <t>06.05.2022 19:44:33</t>
  </si>
  <si>
    <t>06.05.2022 19:44:34</t>
  </si>
  <si>
    <t>06.05.2022 19:44:36</t>
  </si>
  <si>
    <t>06.05.2022 19:44:37</t>
  </si>
  <si>
    <t>06.05.2022 19:44:39</t>
  </si>
  <si>
    <t>06.05.2022 19:44:42</t>
  </si>
  <si>
    <t>06.05.2022 19:44:43</t>
  </si>
  <si>
    <t>06.05.2022 19:44:45</t>
  </si>
  <si>
    <t>06.05.2022 19:44:46</t>
  </si>
  <si>
    <t>06.05.2022 19:44:48</t>
  </si>
  <si>
    <t>06.05.2022 19:44:51</t>
  </si>
  <si>
    <t>06.05.2022 19:46:18</t>
  </si>
  <si>
    <t>06.05.2022 19:46:19</t>
  </si>
  <si>
    <t>06.05.2022 19:46:21</t>
  </si>
  <si>
    <t>06.05.2022 19:46:22</t>
  </si>
  <si>
    <t>06.05.2022 19:46:24</t>
  </si>
  <si>
    <t>06.05.2022 19:46:25</t>
  </si>
  <si>
    <t>06.05.2022 19:47:07</t>
  </si>
  <si>
    <t>06.05.2022 19:47:09</t>
  </si>
  <si>
    <t>06.05.2022 19:47:10</t>
  </si>
  <si>
    <t>06.05.2022 19:47:12</t>
  </si>
  <si>
    <t>06.05.2022 19:47:15</t>
  </si>
  <si>
    <t>06.05.2022 19:47:16</t>
  </si>
  <si>
    <t>06.05.2022 19:47:18</t>
  </si>
  <si>
    <t>06.05.2022 19:47:19</t>
  </si>
  <si>
    <t>06.05.2022 19:47:21</t>
  </si>
  <si>
    <t>06.05.2022 19:47:46</t>
  </si>
  <si>
    <t>06.05.2022 19:47:48</t>
  </si>
  <si>
    <t>06.05.2022 19:47:49</t>
  </si>
  <si>
    <t>06.05.2022 19:47:51</t>
  </si>
  <si>
    <t>06.05.2022 19:47:54</t>
  </si>
  <si>
    <t>06.05.2022 19:49:24</t>
  </si>
  <si>
    <t>06.05.2022 19:49:25</t>
  </si>
  <si>
    <t>06.05.2022 19:49:27</t>
  </si>
  <si>
    <t>06.05.2022 19:49:28</t>
  </si>
  <si>
    <t>06.05.2022 19:49:30</t>
  </si>
  <si>
    <t>06.05.2022 19:49:33</t>
  </si>
  <si>
    <t>06.05.2022 19:50:46</t>
  </si>
  <si>
    <t>06.05.2022 19:50:48</t>
  </si>
  <si>
    <t>06.05.2022 19:50:51</t>
  </si>
  <si>
    <t>06.05.2022 19:50:52</t>
  </si>
  <si>
    <t>06.05.2022 19:50:54</t>
  </si>
  <si>
    <t>06.05.2022 19:51:04</t>
  </si>
  <si>
    <t>06.05.2022 19:51:09</t>
  </si>
  <si>
    <t>06.05.2022 19:51:10</t>
  </si>
  <si>
    <t>06.05.2022 19:51:12</t>
  </si>
  <si>
    <t>06.05.2022 19:51:13</t>
  </si>
  <si>
    <t>06.05.2022 19:51:15</t>
  </si>
  <si>
    <t>06.05.2022 19:53:37</t>
  </si>
  <si>
    <t>06.05.2022 19:53:39</t>
  </si>
  <si>
    <t>06.05.2022 19:53:40</t>
  </si>
  <si>
    <t>06.05.2022 19:53:42</t>
  </si>
  <si>
    <t>06.05.2022 19:53:43</t>
  </si>
  <si>
    <t>06.05.2022 19:53:45</t>
  </si>
  <si>
    <t>06.05.2022 19:54:57</t>
  </si>
  <si>
    <t>06.05.2022 19:54:58</t>
  </si>
  <si>
    <t>06.05.2022 19:55:00</t>
  </si>
  <si>
    <t>06.05.2022 19:55:01</t>
  </si>
  <si>
    <t>06.05.2022 19:55:03</t>
  </si>
  <si>
    <t>06.05.2022 19:55:04</t>
  </si>
  <si>
    <t>06.05.2022 19:55:06</t>
  </si>
  <si>
    <t>06.05.2022 19:55:18</t>
  </si>
  <si>
    <t>06.05.2022 19:55:19</t>
  </si>
  <si>
    <t>06.05.2022 19:55:21</t>
  </si>
  <si>
    <t>06.05.2022 19:55:24</t>
  </si>
  <si>
    <t>06.05.2022 19:55:25</t>
  </si>
  <si>
    <t>06.05.2022 19:55:27</t>
  </si>
  <si>
    <t>06.05.2022 19:55:28</t>
  </si>
  <si>
    <t>06.05.2022 19:55:30</t>
  </si>
  <si>
    <t>06.05.2022 19:55:31</t>
  </si>
  <si>
    <t>06.05.2022 19:55:33</t>
  </si>
  <si>
    <t>06.05.2022 19:56:55</t>
  </si>
  <si>
    <t>06.05.2022 19:56:57</t>
  </si>
  <si>
    <t>06.05.2022 19:56:58</t>
  </si>
  <si>
    <t>06.05.2022 19:57:00</t>
  </si>
  <si>
    <t>06.05.2022 19:57:01</t>
  </si>
  <si>
    <t>06.05.2022 19:57:03</t>
  </si>
  <si>
    <t>06.05.2022 19:57:04</t>
  </si>
  <si>
    <t>06.05.2022 19:57:34</t>
  </si>
  <si>
    <t>06.05.2022 19:57:36</t>
  </si>
  <si>
    <t>06.05.2022 19:57:37</t>
  </si>
  <si>
    <t>06.05.2022 19:57:39</t>
  </si>
  <si>
    <t>06.05.2022 19:57:40</t>
  </si>
  <si>
    <t>06.05.2022 19:58:43</t>
  </si>
  <si>
    <t>06.05.2022 19:58:45</t>
  </si>
  <si>
    <t>06.05.2022 19:58:46</t>
  </si>
  <si>
    <t>06.05.2022 19:58:48</t>
  </si>
  <si>
    <t>06.05.2022 19:58:49</t>
  </si>
  <si>
    <t>06.05.2022 19:58:52</t>
  </si>
  <si>
    <t>06.05.2022 19:59:00</t>
  </si>
  <si>
    <t>06.05.2022 19:59:01</t>
  </si>
  <si>
    <t>06.05.2022 19:59:03</t>
  </si>
  <si>
    <t>06.05.2022 19:59:04</t>
  </si>
  <si>
    <t>06.05.2022 19:59:06</t>
  </si>
  <si>
    <t>06.05.2022 19:59:07</t>
  </si>
  <si>
    <t>06.05.2022 19:59:10</t>
  </si>
  <si>
    <t>06.05.2022 19:59:51</t>
  </si>
  <si>
    <t>06.05.2022 19:59:52</t>
  </si>
  <si>
    <t>06.05.2022 19:59:54</t>
  </si>
  <si>
    <t>06.05.2022 19:59:55</t>
  </si>
  <si>
    <t>06.05.2022 19:59:57</t>
  </si>
  <si>
    <t>06.05.2022 19:59:58</t>
  </si>
  <si>
    <t>06.05.2022 20:00:19</t>
  </si>
  <si>
    <t>06.05.2022 20:00:22</t>
  </si>
  <si>
    <t>06.05.2022 20:00:24</t>
  </si>
  <si>
    <t>06.05.2022 20:00:25</t>
  </si>
  <si>
    <t>06.05.2022 20:00:27</t>
  </si>
  <si>
    <t>06.05.2022 20:00:28</t>
  </si>
  <si>
    <t>06.05.2022 20:00:30</t>
  </si>
  <si>
    <t>06.05.2022 20:01:01</t>
  </si>
  <si>
    <t>06.05.2022 20:01:03</t>
  </si>
  <si>
    <t>06.05.2022 20:01:04</t>
  </si>
  <si>
    <t>06.05.2022 20:01:46</t>
  </si>
  <si>
    <t>06.05.2022 20:01:48</t>
  </si>
  <si>
    <t>06.05.2022 20:01:49</t>
  </si>
  <si>
    <t>06.05.2022 20:01:51</t>
  </si>
  <si>
    <t>06.05.2022 20:04:43</t>
  </si>
  <si>
    <t>06.05.2022 20:04:46</t>
  </si>
  <si>
    <t>06.05.2022 20:04:48</t>
  </si>
  <si>
    <t>06.05.2022 20:04:49</t>
  </si>
  <si>
    <t>06.05.2022 20:04:51</t>
  </si>
  <si>
    <t>06.05.2022 20:04:52</t>
  </si>
  <si>
    <t>06.05.2022 20:06:55</t>
  </si>
  <si>
    <t>06.05.2022 20:06:57</t>
  </si>
  <si>
    <t>06.05.2022 20:06:58</t>
  </si>
  <si>
    <t>06.05.2022 20:07:00</t>
  </si>
  <si>
    <t>06.05.2022 20:07:01</t>
  </si>
  <si>
    <t>06.05.2022 20:07:03</t>
  </si>
  <si>
    <t>06.05.2022 20:07:22</t>
  </si>
  <si>
    <t>06.05.2022 20:07:25</t>
  </si>
  <si>
    <t>06.05.2022 20:08:30</t>
  </si>
  <si>
    <t>06.05.2022 20:08:31</t>
  </si>
  <si>
    <t>06.05.2022 20:08:33</t>
  </si>
  <si>
    <t>06.05.2022 20:08:34</t>
  </si>
  <si>
    <t>06.05.2022 20:08:36</t>
  </si>
  <si>
    <t>06.05.2022 20:09:22</t>
  </si>
  <si>
    <t>06.05.2022 20:09:25</t>
  </si>
  <si>
    <t>06.05.2022 20:09:27</t>
  </si>
  <si>
    <t>06.05.2022 20:09:28</t>
  </si>
  <si>
    <t>06.05.2022 20:09:30</t>
  </si>
  <si>
    <t>06.05.2022 20:09:31</t>
  </si>
  <si>
    <t>06.05.2022 20:09:33</t>
  </si>
  <si>
    <t>06.05.2022 20:09:34</t>
  </si>
  <si>
    <t>06.05.2022 20:10:56</t>
  </si>
  <si>
    <t>06.05.2022 20:10:58</t>
  </si>
  <si>
    <t>06.05.2022 20:10:59</t>
  </si>
  <si>
    <t>06.05.2022 20:11:01</t>
  </si>
  <si>
    <t>06.05.2022 20:11:02</t>
  </si>
  <si>
    <t>06.05.2022 20:12:11</t>
  </si>
  <si>
    <t>06.05.2022 20:12:13</t>
  </si>
  <si>
    <t>06.05.2022 20:12:23</t>
  </si>
  <si>
    <t>06.05.2022 20:12:25</t>
  </si>
  <si>
    <t>06.05.2022 20:12:26</t>
  </si>
  <si>
    <t>06.05.2022 20:12:28</t>
  </si>
  <si>
    <t>06.05.2022 20:12:29</t>
  </si>
  <si>
    <t>06.05.2022 20:13:28</t>
  </si>
  <si>
    <t>06.05.2022 20:13:29</t>
  </si>
  <si>
    <t>06.05.2022 20:13:31</t>
  </si>
  <si>
    <t>06.05.2022 20:13:32</t>
  </si>
  <si>
    <t>06.05.2022 20:13:34</t>
  </si>
  <si>
    <t>06.05.2022 20:13:35</t>
  </si>
  <si>
    <t>06.05.2022 20:15:43</t>
  </si>
  <si>
    <t>06.05.2022 20:15:44</t>
  </si>
  <si>
    <t>06.05.2022 20:15:46</t>
  </si>
  <si>
    <t>06.05.2022 20:15:47</t>
  </si>
  <si>
    <t>06.05.2022 20:15:49</t>
  </si>
  <si>
    <t>06.05.2022 20:15:50</t>
  </si>
  <si>
    <t>06.05.2022 20:15:53</t>
  </si>
  <si>
    <t>06.05.2022 20:17:10</t>
  </si>
  <si>
    <t>06.05.2022 20:17:11</t>
  </si>
  <si>
    <t>06.05.2022 20:17:13</t>
  </si>
  <si>
    <t>06.05.2022 20:17:14</t>
  </si>
  <si>
    <t>06.05.2022 20:17:16</t>
  </si>
  <si>
    <t>06.05.2022 20:17:17</t>
  </si>
  <si>
    <t>06.05.2022 20:20:25</t>
  </si>
  <si>
    <t>06.05.2022 20:20:26</t>
  </si>
  <si>
    <t>06.05.2022 20:20:28</t>
  </si>
  <si>
    <t>06.05.2022 20:20:29</t>
  </si>
  <si>
    <t>06.05.2022 20:20:31</t>
  </si>
  <si>
    <t>06.05.2022 20:20:32</t>
  </si>
  <si>
    <t>06.05.2022 20:20:34</t>
  </si>
  <si>
    <t>06.05.2022 20:20:37</t>
  </si>
  <si>
    <t>06.05.2022 20:20:50</t>
  </si>
  <si>
    <t>06.05.2022 20:20:52</t>
  </si>
  <si>
    <t>06.05.2022 20:20:53</t>
  </si>
  <si>
    <t>06.05.2022 20:20:55</t>
  </si>
  <si>
    <t>06.05.2022 20:20:56</t>
  </si>
  <si>
    <t>06.05.2022 20:20:58</t>
  </si>
  <si>
    <t>06.05.2022 20:20:59</t>
  </si>
  <si>
    <t>06.05.2022 20:23:47</t>
  </si>
  <si>
    <t>06.05.2022 20:23:50</t>
  </si>
  <si>
    <t>06.05.2022 20:23:56</t>
  </si>
  <si>
    <t>06.05.2022 20:27:10</t>
  </si>
  <si>
    <t>06.05.2022 20:27:11</t>
  </si>
  <si>
    <t>06.05.2022 20:27:13</t>
  </si>
  <si>
    <t>06.05.2022 20:27:14</t>
  </si>
  <si>
    <t>06.05.2022 20:27:16</t>
  </si>
  <si>
    <t>06.05.2022 20:27:17</t>
  </si>
  <si>
    <t>06.05.2022 20:27:19</t>
  </si>
  <si>
    <t>06.05.2022 20:27:20</t>
  </si>
  <si>
    <t>06.05.2022 20:27:23</t>
  </si>
  <si>
    <t>06.05.2022 20:29:13</t>
  </si>
  <si>
    <t>06.05.2022 20:29:14</t>
  </si>
  <si>
    <t>06.05.2022 20:29:16</t>
  </si>
  <si>
    <t>06.05.2022 20:29:17</t>
  </si>
  <si>
    <t>06.05.2022 20:29:19</t>
  </si>
  <si>
    <t>06.05.2022 20:30:29</t>
  </si>
  <si>
    <t>06.05.2022 20:30:31</t>
  </si>
  <si>
    <t>06.05.2022 20:30:32</t>
  </si>
  <si>
    <t>06.05.2022 20:30:34</t>
  </si>
  <si>
    <t>06.05.2022 20:30:35</t>
  </si>
  <si>
    <t>06.05.2022 20:30:37</t>
  </si>
  <si>
    <t>06.05.2022 20:30:40</t>
  </si>
  <si>
    <t>06.05.2022 20:30:41</t>
  </si>
  <si>
    <t>06.05.2022 20:30:43</t>
  </si>
  <si>
    <t>06.05.2022 20:30:46</t>
  </si>
  <si>
    <t>06.05.2022 20:30:50</t>
  </si>
  <si>
    <t>06.05.2022 20:30:55</t>
  </si>
  <si>
    <t>06.05.2022 20:34:47</t>
  </si>
  <si>
    <t>06.05.2022 20:34:49</t>
  </si>
  <si>
    <t>06.05.2022 20:34:50</t>
  </si>
  <si>
    <t>06.05.2022 20:34:52</t>
  </si>
  <si>
    <t>06.05.2022 20:34:53</t>
  </si>
  <si>
    <t>06.05.2022 20:34:55</t>
  </si>
  <si>
    <t>06.05.2022 20:34:56</t>
  </si>
  <si>
    <t>06.05.2022 20:34:59</t>
  </si>
  <si>
    <t>06.05.2022 20:37:26</t>
  </si>
  <si>
    <t>06.05.2022 20:38:35</t>
  </si>
  <si>
    <t>06.05.2022 20:38:37</t>
  </si>
  <si>
    <t>06.05.2022 20:38:38</t>
  </si>
  <si>
    <t>06.05.2022 20:38:40</t>
  </si>
  <si>
    <t>06.05.2022 20:38:41</t>
  </si>
  <si>
    <t>06.05.2022 20:38:44</t>
  </si>
  <si>
    <t>06.05.2022 20:39:19</t>
  </si>
  <si>
    <t>06.05.2022 20:39:20</t>
  </si>
  <si>
    <t>06.05.2022 20:39:22</t>
  </si>
  <si>
    <t>06.05.2022 20:39:23</t>
  </si>
  <si>
    <t>06.05.2022 20:39:25</t>
  </si>
  <si>
    <t>06.05.2022 20:45:54</t>
  </si>
  <si>
    <t>06.05.2022 20:45:57</t>
  </si>
  <si>
    <t>06.05.2022 20:52:13</t>
  </si>
  <si>
    <t>06.05.2022 20:52:16</t>
  </si>
  <si>
    <t>06.05.2022 20:52:17</t>
  </si>
  <si>
    <t>06.05.2022 20:52:19</t>
  </si>
  <si>
    <t>06.05.2022 20:52:20</t>
  </si>
  <si>
    <t>06.05.2022 20:52:22</t>
  </si>
  <si>
    <t>06.05.2022 20:52:25</t>
  </si>
  <si>
    <t>06.05.2022 20:52:26</t>
  </si>
  <si>
    <t>06.05.2022 20:52:28</t>
  </si>
  <si>
    <t>06.05.2022 20:52:29</t>
  </si>
  <si>
    <t>06.05.2022 20:53:34</t>
  </si>
  <si>
    <t>06.05.2022 20:53:35</t>
  </si>
  <si>
    <t>06.05.2022 20:53:37</t>
  </si>
  <si>
    <t>06.05.2022 20:53:38</t>
  </si>
  <si>
    <t>06.05.2022 20:53:40</t>
  </si>
  <si>
    <t>06.05.2022 20:55:02</t>
  </si>
  <si>
    <t>06.05.2022 20:55:04</t>
  </si>
  <si>
    <t>06.05.2022 20:55:05</t>
  </si>
  <si>
    <t>06.05.2022 20:55:07</t>
  </si>
  <si>
    <t>06.05.2022 20:55:08</t>
  </si>
  <si>
    <t>06.05.2022 20:55:11</t>
  </si>
  <si>
    <t>06.05.2022 20:55:16</t>
  </si>
  <si>
    <t>06.05.2022 20:55:17</t>
  </si>
  <si>
    <t>06.05.2022 20:55:19</t>
  </si>
  <si>
    <t>06.05.2022 20:55:20</t>
  </si>
  <si>
    <t>06.05.2022 20:55:22</t>
  </si>
  <si>
    <t>06.05.2022 21:03:59</t>
  </si>
  <si>
    <t>06.05.2022 21:04:02</t>
  </si>
  <si>
    <t>06.05.2022 21:04:04</t>
  </si>
  <si>
    <t>06.05.2022 21:04:05</t>
  </si>
  <si>
    <t>06.05.2022 21:04:07</t>
  </si>
  <si>
    <t>06.05.2022 21:04:08</t>
  </si>
  <si>
    <t>06.05.2022 21:04:13</t>
  </si>
  <si>
    <t>06.05.2022 21:06:22</t>
  </si>
  <si>
    <t>06.05.2022 21:06:23</t>
  </si>
  <si>
    <t>06.05.2022 21:06:25</t>
  </si>
  <si>
    <t>06.05.2022 21:06:26</t>
  </si>
  <si>
    <t>06.05.2022 21:06:28</t>
  </si>
  <si>
    <t>06.05.2022 21:06:29</t>
  </si>
  <si>
    <t>06.05.2022 21:06:31</t>
  </si>
  <si>
    <t>06.05.2022 21:07:08</t>
  </si>
  <si>
    <t>06.05.2022 21:07:10</t>
  </si>
  <si>
    <t>06.05.2022 21:07:11</t>
  </si>
  <si>
    <t>06.05.2022 21:07:13</t>
  </si>
  <si>
    <t>06.05.2022 21:07:14</t>
  </si>
  <si>
    <t>06.05.2022 21:09:28</t>
  </si>
  <si>
    <t>06.05.2022 21:09:34</t>
  </si>
  <si>
    <t>06.05.2022 21:09:35</t>
  </si>
  <si>
    <t>06.05.2022 21:09:37</t>
  </si>
  <si>
    <t>06.05.2022 21:09:38</t>
  </si>
  <si>
    <t>06.05.2022 21:09:40</t>
  </si>
  <si>
    <t>06.05.2022 21:09:41</t>
  </si>
  <si>
    <t>06.05.2022 21:09:44</t>
  </si>
  <si>
    <t>06.05.2022 21:09:46</t>
  </si>
  <si>
    <t>06.05.2022 21:09:47</t>
  </si>
  <si>
    <t>06.05.2022 21:09:49</t>
  </si>
  <si>
    <t>06.05.2022 21:09:50</t>
  </si>
  <si>
    <t>06.05.2022 21:13:02</t>
  </si>
  <si>
    <t>06.05.2022 21:13:04</t>
  </si>
  <si>
    <t>06.05.2022 21:13:05</t>
  </si>
  <si>
    <t>06.05.2022 21:13:07</t>
  </si>
  <si>
    <t>06.05.2022 21:13:08</t>
  </si>
  <si>
    <t>06.05.2022 21:13:10</t>
  </si>
  <si>
    <t>06.05.2022 21:13:11</t>
  </si>
  <si>
    <t>06.05.2022 21:13:13</t>
  </si>
  <si>
    <t>06.05.2022 21:13:14</t>
  </si>
  <si>
    <t>06.05.2022 21:13:16</t>
  </si>
  <si>
    <t>06.05.2022 21:13:17</t>
  </si>
  <si>
    <t>06.05.2022 21:13:20</t>
  </si>
  <si>
    <t>06.05.2022 21:13:22</t>
  </si>
  <si>
    <t>06.05.2022 21:13:23</t>
  </si>
  <si>
    <t>06.05.2022 21:13:25</t>
  </si>
  <si>
    <t>06.05.2022 21:13:26</t>
  </si>
  <si>
    <t>06.05.2022 21:13:28</t>
  </si>
  <si>
    <t>06.05.2022 21:13:29</t>
  </si>
  <si>
    <t>06.05.2022 21:13:31</t>
  </si>
  <si>
    <t>06.05.2022 21:13:38</t>
  </si>
  <si>
    <t>06.05.2022 21:13:40</t>
  </si>
  <si>
    <t>06.05.2022 21:13:41</t>
  </si>
  <si>
    <t>06.05.2022 21:13:43</t>
  </si>
  <si>
    <t>06.05.2022 21:13:44</t>
  </si>
  <si>
    <t>06.05.2022 21:13:46</t>
  </si>
  <si>
    <t>06.05.2022 21:14:19</t>
  </si>
  <si>
    <t>06.05.2022 21:14:22</t>
  </si>
  <si>
    <t>06.05.2022 21:14:23</t>
  </si>
  <si>
    <t>06.05.2022 21:14:26</t>
  </si>
  <si>
    <t>06.05.2022 21:14:31</t>
  </si>
  <si>
    <t>06.05.2022 21:14:32</t>
  </si>
  <si>
    <t>06.05.2022 21:14:34</t>
  </si>
  <si>
    <t>06.05.2022 21:14:35</t>
  </si>
  <si>
    <t>06.05.2022 21:14:37</t>
  </si>
  <si>
    <t>06.05.2022 21:14:40</t>
  </si>
  <si>
    <t>06.05.2022 21:18:08</t>
  </si>
  <si>
    <t>06.05.2022 21:18:10</t>
  </si>
  <si>
    <t>06.05.2022 21:18:11</t>
  </si>
  <si>
    <t>06.05.2022 21:18:13</t>
  </si>
  <si>
    <t>06.05.2022 21:18:49</t>
  </si>
  <si>
    <t>06.05.2022 21:18:50</t>
  </si>
  <si>
    <t>06.05.2022 21:18:52</t>
  </si>
  <si>
    <t>06.05.2022 21:18:53</t>
  </si>
  <si>
    <t>06.05.2022 21:18:55</t>
  </si>
  <si>
    <t>06.05.2022 21:18:58</t>
  </si>
  <si>
    <t>06.05.2022 21:21:08</t>
  </si>
  <si>
    <t>06.05.2022 21:21:10</t>
  </si>
  <si>
    <t>06.05.2022 21:21:11</t>
  </si>
  <si>
    <t>06.05.2022 21:21:13</t>
  </si>
  <si>
    <t>06.05.2022 21:21:14</t>
  </si>
  <si>
    <t>06.05.2022 21:23:14</t>
  </si>
  <si>
    <t>06.05.2022 21:23:17</t>
  </si>
  <si>
    <t>06.05.2022 21:23:19</t>
  </si>
  <si>
    <t>06.05.2022 21:23:20</t>
  </si>
  <si>
    <t>06.05.2022 21:23:22</t>
  </si>
  <si>
    <t>06.05.2022 21:23:23</t>
  </si>
  <si>
    <t>06.05.2022 21:23:25</t>
  </si>
  <si>
    <t>06.05.2022 21:24:31</t>
  </si>
  <si>
    <t>06.05.2022 21:24:32</t>
  </si>
  <si>
    <t>06.05.2022 21:24:34</t>
  </si>
  <si>
    <t>06.05.2022 21:24:35</t>
  </si>
  <si>
    <t>06.05.2022 21:24:37</t>
  </si>
  <si>
    <t>06.05.2022 21:24:40</t>
  </si>
  <si>
    <t>06.05.2022 21:24:41</t>
  </si>
  <si>
    <t>06.05.2022 21:24:43</t>
  </si>
  <si>
    <t>06.05.2022 21:24:44</t>
  </si>
  <si>
    <t>06.05.2022 21:24:46</t>
  </si>
  <si>
    <t>06.05.2022 21:24:47</t>
  </si>
  <si>
    <t>06.05.2022 21:24:49</t>
  </si>
  <si>
    <t>06.05.2022 21:25:02</t>
  </si>
  <si>
    <t>06.05.2022 21:25:04</t>
  </si>
  <si>
    <t>06.05.2022 21:25:05</t>
  </si>
  <si>
    <t>06.05.2022 21:25:07</t>
  </si>
  <si>
    <t>06.05.2022 21:25:08</t>
  </si>
  <si>
    <t>06.05.2022 21:25:47</t>
  </si>
  <si>
    <t>06.05.2022 21:25:49</t>
  </si>
  <si>
    <t>06.05.2022 21:25:50</t>
  </si>
  <si>
    <t>06.05.2022 21:25:52</t>
  </si>
  <si>
    <t>06.05.2022 21:26:05</t>
  </si>
  <si>
    <t>06.05.2022 21:26:07</t>
  </si>
  <si>
    <t>06.05.2022 21:26:08</t>
  </si>
  <si>
    <t>06.05.2022 21:26:10</t>
  </si>
  <si>
    <t>06.05.2022 21:26:11</t>
  </si>
  <si>
    <t>06.05.2022 21:26:16</t>
  </si>
  <si>
    <t>06.05.2022 21:27:34</t>
  </si>
  <si>
    <t>06.05.2022 21:27:35</t>
  </si>
  <si>
    <t>06.05.2022 21:27:37</t>
  </si>
  <si>
    <t>06.05.2022 21:27:38</t>
  </si>
  <si>
    <t>06.05.2022 21:27:40</t>
  </si>
  <si>
    <t>06.05.2022 21:27:41</t>
  </si>
  <si>
    <t>06.05.2022 21:27:43</t>
  </si>
  <si>
    <t>06.05.2022 21:28:05</t>
  </si>
  <si>
    <t>06.05.2022 21:28:07</t>
  </si>
  <si>
    <t>06.05.2022 21:28:08</t>
  </si>
  <si>
    <t>06.05.2022 21:28:10</t>
  </si>
  <si>
    <t>06.05.2022 21:28:11</t>
  </si>
  <si>
    <t>06.05.2022 21:30:22</t>
  </si>
  <si>
    <t>06.05.2022 21:30:23</t>
  </si>
  <si>
    <t>06.05.2022 21:30:25</t>
  </si>
  <si>
    <t>06.05.2022 21:30:26</t>
  </si>
  <si>
    <t>06.05.2022 21:30:28</t>
  </si>
  <si>
    <t>06.05.2022 21:30:29</t>
  </si>
  <si>
    <t>06.05.2022 21:30:31</t>
  </si>
  <si>
    <t>06.05.2022 21:35:02</t>
  </si>
  <si>
    <t>06.05.2022 21:35:04</t>
  </si>
  <si>
    <t>06.05.2022 21:35:05</t>
  </si>
  <si>
    <t>06.05.2022 21:35:07</t>
  </si>
  <si>
    <t>06.05.2022 21:35:08</t>
  </si>
  <si>
    <t>06.05.2022 21:35:11</t>
  </si>
  <si>
    <t>06.05.2022 21:37:16</t>
  </si>
  <si>
    <t>06.05.2022 21:37:17</t>
  </si>
  <si>
    <t>06.05.2022 21:37:19</t>
  </si>
  <si>
    <t>06.05.2022 21:37:20</t>
  </si>
  <si>
    <t>06.05.2022 21:37:22</t>
  </si>
  <si>
    <t>06.05.2022 21:37:23</t>
  </si>
  <si>
    <t>06.05.2022 21:46:55</t>
  </si>
  <si>
    <t>06.05.2022 21:48:19</t>
  </si>
  <si>
    <t>06.05.2022 21:48:20</t>
  </si>
  <si>
    <t>06.05.2022 21:48:22</t>
  </si>
  <si>
    <t>06.05.2022 21:48:23</t>
  </si>
  <si>
    <t>06.05.2022 21:48:25</t>
  </si>
  <si>
    <t>06.05.2022 21:48:26</t>
  </si>
  <si>
    <t>06.05.2022 21:48:28</t>
  </si>
  <si>
    <t>06.05.2022 21:48:29</t>
  </si>
  <si>
    <t>06.05.2022 21:48:31</t>
  </si>
  <si>
    <t>06.05.2022 21:48:32</t>
  </si>
  <si>
    <t>06.05.2022 21:48:34</t>
  </si>
  <si>
    <t>06.05.2022 21:48:35</t>
  </si>
  <si>
    <t>06.05.2022 21:48:37</t>
  </si>
  <si>
    <t>06.05.2022 21:48:38</t>
  </si>
  <si>
    <t>06.05.2022 21:52:44</t>
  </si>
  <si>
    <t>06.05.2022 21:52:46</t>
  </si>
  <si>
    <t>06.05.2022 21:52:47</t>
  </si>
  <si>
    <t>06.05.2022 21:52:49</t>
  </si>
  <si>
    <t>06.05.2022 21:52:50</t>
  </si>
  <si>
    <t>06.05.2022 21:52:52</t>
  </si>
  <si>
    <t>06.05.2022 21:52:53</t>
  </si>
  <si>
    <t>06.05.2022 21:53:11</t>
  </si>
  <si>
    <t>06.05.2022 21:53:13</t>
  </si>
  <si>
    <t>06.05.2022 21:53:14</t>
  </si>
  <si>
    <t>06.05.2022 21:57:17</t>
  </si>
  <si>
    <t>06.05.2022 21:57:19</t>
  </si>
  <si>
    <t>06.05.2022 21:57:20</t>
  </si>
  <si>
    <t>06.05.2022 21:57:22</t>
  </si>
  <si>
    <t>06.05.2022 21:57:23</t>
  </si>
  <si>
    <t>06.05.2022 21:57:26</t>
  </si>
  <si>
    <t>06.05.2022 22:11:32</t>
  </si>
  <si>
    <t>06.05.2022 22:11:34</t>
  </si>
  <si>
    <t>06.05.2022 22:11:35</t>
  </si>
  <si>
    <t>06.05.2022 22:11:37</t>
  </si>
  <si>
    <t>06.05.2022 22:11:38</t>
  </si>
  <si>
    <t>06.05.2022 22:11:40</t>
  </si>
  <si>
    <t>06.05.2022 22:11:47</t>
  </si>
  <si>
    <t>06.05.2022 22:11:49</t>
  </si>
  <si>
    <t>06.05.2022 22:11:50</t>
  </si>
  <si>
    <t>06.05.2022 22:11:52</t>
  </si>
  <si>
    <t>06.05.2022 22:11:53</t>
  </si>
  <si>
    <t>06.05.2022 22:11:55</t>
  </si>
  <si>
    <t>06.05.2022 22:11:56</t>
  </si>
  <si>
    <t>06.05.2022 22:13:16</t>
  </si>
  <si>
    <t>06.05.2022 22:13:19</t>
  </si>
  <si>
    <t>06.05.2022 22:13:20</t>
  </si>
  <si>
    <t>06.05.2022 22:13:22</t>
  </si>
  <si>
    <t>06.05.2022 22:13:23</t>
  </si>
  <si>
    <t>06.05.2022 22:13:25</t>
  </si>
  <si>
    <t>06.05.2022 22:15:32</t>
  </si>
  <si>
    <t>06.05.2022 22:15:34</t>
  </si>
  <si>
    <t>06.05.2022 22:15:35</t>
  </si>
  <si>
    <t>06.05.2022 22:15:37</t>
  </si>
  <si>
    <t>06.05.2022 22:15:38</t>
  </si>
  <si>
    <t>06.05.2022 22:15:40</t>
  </si>
  <si>
    <t>06.05.2022 22:15:43</t>
  </si>
  <si>
    <t>06.05.2022 22:25:41</t>
  </si>
  <si>
    <t>06.05.2022 22:25:44</t>
  </si>
  <si>
    <t>06.05.2022 22:25:46</t>
  </si>
  <si>
    <t>06.05.2022 22:25:47</t>
  </si>
  <si>
    <t>06.05.2022 22:25:49</t>
  </si>
  <si>
    <t>06.05.2022 22:25:50</t>
  </si>
  <si>
    <t>06.05.2022 22:25:52</t>
  </si>
  <si>
    <t>06.05.2022 22:25:53</t>
  </si>
  <si>
    <t>06.05.2022 22:25:55</t>
  </si>
  <si>
    <t>06.05.2022 22:31:28</t>
  </si>
  <si>
    <t>06.05.2022 22:31:29</t>
  </si>
  <si>
    <t>06.05.2022 22:31:31</t>
  </si>
  <si>
    <t>06.05.2022 22:31:32</t>
  </si>
  <si>
    <t>06.05.2022 22:31:34</t>
  </si>
  <si>
    <t>06.05.2022 22:31:37</t>
  </si>
  <si>
    <t>06.05.2022 22:32:05</t>
  </si>
  <si>
    <t>06.05.2022 22:32:07</t>
  </si>
  <si>
    <t>06.05.2022 22:32:08</t>
  </si>
  <si>
    <t>06.05.2022 22:32:10</t>
  </si>
  <si>
    <t>06.05.2022 22:32:11</t>
  </si>
  <si>
    <t>06.05.2022 22:32:13</t>
  </si>
  <si>
    <t>06.05.2022 22:32:26</t>
  </si>
  <si>
    <t>06.05.2022 22:32:29</t>
  </si>
  <si>
    <t>06.05.2022 22:32:31</t>
  </si>
  <si>
    <t>06.05.2022 22:32:32</t>
  </si>
  <si>
    <t>06.05.2022 22:32:34</t>
  </si>
  <si>
    <t>06.05.2022 22:32:35</t>
  </si>
  <si>
    <t>06.05.2022 22:32:37</t>
  </si>
  <si>
    <t>06.05.2022 22:41:41</t>
  </si>
  <si>
    <t>06.05.2022 22:41:44</t>
  </si>
  <si>
    <t>06.05.2022 22:41:46</t>
  </si>
  <si>
    <t>06.05.2022 22:41:47</t>
  </si>
  <si>
    <t>06.05.2022 22:41:49</t>
  </si>
  <si>
    <t>06.05.2022 22:41:50</t>
  </si>
  <si>
    <t>06.05.2022 22:41:52</t>
  </si>
  <si>
    <t>06.05.2022 22:44:44</t>
  </si>
  <si>
    <t>06.05.2022 22:44:46</t>
  </si>
  <si>
    <t>06.05.2022 22:44:47</t>
  </si>
  <si>
    <t>06.05.2022 22:44:49</t>
  </si>
  <si>
    <t>06.05.2022 22:44:52</t>
  </si>
  <si>
    <t>06.05.2022 22:49:07</t>
  </si>
  <si>
    <t>06.05.2022 22:49:10</t>
  </si>
  <si>
    <t>06.05.2022 22:49:11</t>
  </si>
  <si>
    <t>06.05.2022 22:49:13</t>
  </si>
  <si>
    <t>06.05.2022 22:49:14</t>
  </si>
  <si>
    <t>06.05.2022 22:49:16</t>
  </si>
  <si>
    <t>06.05.2022 22:54:26</t>
  </si>
  <si>
    <t>06.05.2022 22:54:28</t>
  </si>
  <si>
    <t>06.05.2022 22:54:29</t>
  </si>
  <si>
    <t>06.05.2022 22:54:31</t>
  </si>
  <si>
    <t>06.05.2022 22:54:32</t>
  </si>
  <si>
    <t>06.05.2022 22:54:34</t>
  </si>
  <si>
    <t>06.05.2022 22:54:35</t>
  </si>
  <si>
    <t>06.05.2022 22:54:37</t>
  </si>
  <si>
    <t>06.05.2022 22:54:38</t>
  </si>
  <si>
    <t>06.05.2022 22:54:40</t>
  </si>
  <si>
    <t>06.05.2022 22:54:41</t>
  </si>
  <si>
    <t>06.05.2022 22:55:23</t>
  </si>
  <si>
    <t>06.05.2022 22:55:25</t>
  </si>
  <si>
    <t>06.05.2022 22:55:26</t>
  </si>
  <si>
    <t>06.05.2022 22:55:28</t>
  </si>
  <si>
    <t>06.05.2022 22:55:31</t>
  </si>
  <si>
    <t>06.05.2022 22:55:59</t>
  </si>
  <si>
    <t>06.05.2022 22:56:01</t>
  </si>
  <si>
    <t>06.05.2022 22:56:02</t>
  </si>
  <si>
    <t>06.05.2022 22:56:04</t>
  </si>
  <si>
    <t>06.05.2022 22:56:05</t>
  </si>
  <si>
    <t>06.05.2022 23:00:01</t>
  </si>
  <si>
    <t>06.05.2022 23:00:02</t>
  </si>
  <si>
    <t>06.05.2022 23:00:04</t>
  </si>
  <si>
    <t>06.05.2022 23:00:05</t>
  </si>
  <si>
    <t>06.05.2022 23:00:07</t>
  </si>
  <si>
    <t>06.05.2022 23:00:10</t>
  </si>
  <si>
    <t>06.05.2022 23:03:13</t>
  </si>
  <si>
    <t>06.05.2022 23:03:14</t>
  </si>
  <si>
    <t>06.05.2022 23:03:16</t>
  </si>
  <si>
    <t>06.05.2022 23:03:17</t>
  </si>
  <si>
    <t>06.05.2022 23:03:19</t>
  </si>
  <si>
    <t>06.05.2022 23:03:20</t>
  </si>
  <si>
    <t>06.05.2022 23:03:22</t>
  </si>
  <si>
    <t>06.05.2022 23:03:23</t>
  </si>
  <si>
    <t>06.05.2022 23:08:47</t>
  </si>
  <si>
    <t>06.05.2022 23:08:49</t>
  </si>
  <si>
    <t>06.05.2022 23:08:50</t>
  </si>
  <si>
    <t>06.05.2022 23:08:52</t>
  </si>
  <si>
    <t>06.05.2022 23:08:55</t>
  </si>
  <si>
    <t>06.05.2022 23:19:08</t>
  </si>
  <si>
    <t>06.05.2022 23:19:10</t>
  </si>
  <si>
    <t>06.05.2022 23:19:11</t>
  </si>
  <si>
    <t>06.05.2022 23:19:13</t>
  </si>
  <si>
    <t>06.05.2022 23:19:14</t>
  </si>
  <si>
    <t>06.05.2022 23:19:17</t>
  </si>
  <si>
    <t>06.05.2022 23:20:47</t>
  </si>
  <si>
    <t>06.05.2022 23:20:49</t>
  </si>
  <si>
    <t>06.05.2022 23:20:50</t>
  </si>
  <si>
    <t>06.05.2022 23:20:52</t>
  </si>
  <si>
    <t>06.05.2022 23:21:08</t>
  </si>
  <si>
    <t>06.05.2022 23:21:10</t>
  </si>
  <si>
    <t>06.05.2022 23:21:11</t>
  </si>
  <si>
    <t>06.05.2022 23:21:13</t>
  </si>
  <si>
    <t>06.05.2022 23:21:14</t>
  </si>
  <si>
    <t>06.05.2022 23:22:55</t>
  </si>
  <si>
    <t>06.05.2022 23:22:56</t>
  </si>
  <si>
    <t>06.05.2022 23:22:58</t>
  </si>
  <si>
    <t>06.05.2022 23:22:59</t>
  </si>
  <si>
    <t>06.05.2022 23:23:01</t>
  </si>
  <si>
    <t>06.05.2022 23:23:02</t>
  </si>
  <si>
    <t>06.05.2022 23:23:05</t>
  </si>
  <si>
    <t>06.05.2022 23:25:17</t>
  </si>
  <si>
    <t>06.05.2022 23:25:19</t>
  </si>
  <si>
    <t>06.05.2022 23:25:20</t>
  </si>
  <si>
    <t>06.05.2022 23:25:22</t>
  </si>
  <si>
    <t>06.05.2022 23:25:23</t>
  </si>
  <si>
    <t>06.05.2022 23:30:16</t>
  </si>
  <si>
    <t>06.05.2022 23:30:17</t>
  </si>
  <si>
    <t>06.05.2022 23:30:19</t>
  </si>
  <si>
    <t>06.05.2022 23:30:20</t>
  </si>
  <si>
    <t>06.05.2022 23:30:22</t>
  </si>
  <si>
    <t>06.05.2022 23:31:40</t>
  </si>
  <si>
    <t>06.05.2022 23:31:41</t>
  </si>
  <si>
    <t>06.05.2022 23:31:43</t>
  </si>
  <si>
    <t>06.05.2022 23:31:44</t>
  </si>
  <si>
    <t>06.05.2022 23:31:46</t>
  </si>
  <si>
    <t>06.05.2022 23:31:47</t>
  </si>
  <si>
    <t>06.05.2022 23:32:52</t>
  </si>
  <si>
    <t>06.05.2022 23:32:53</t>
  </si>
  <si>
    <t>06.05.2022 23:32:55</t>
  </si>
  <si>
    <t>06.05.2022 23:32:56</t>
  </si>
  <si>
    <t>06.05.2022 23:32:58</t>
  </si>
  <si>
    <t>06.05.2022 23:32:59</t>
  </si>
  <si>
    <t>06.05.2022 23:33:01</t>
  </si>
  <si>
    <t>06.05.2022 23:41:20</t>
  </si>
  <si>
    <t>06.05.2022 23:41:22</t>
  </si>
  <si>
    <t>06.05.2022 23:41:23</t>
  </si>
  <si>
    <t>06.05.2022 23:41:25</t>
  </si>
  <si>
    <t>06.05.2022 23:41:26</t>
  </si>
  <si>
    <t>06.05.2022 23:41:28</t>
  </si>
  <si>
    <t>06.05.2022 23:57:46</t>
  </si>
  <si>
    <t>06.05.2022 23:57:47</t>
  </si>
  <si>
    <t>06.05.2022 23:57:49</t>
  </si>
  <si>
    <t>06.05.2022 23:57:50</t>
  </si>
  <si>
    <t>07.05.2022 00:09:50</t>
  </si>
  <si>
    <t>07.05.2022 00:09:52</t>
  </si>
  <si>
    <t>07.05.2022 00:09:53</t>
  </si>
  <si>
    <t>07.05.2022 00:09:55</t>
  </si>
  <si>
    <t>07.05.2022 00:09:56</t>
  </si>
  <si>
    <t>07.05.2022 00:35:05</t>
  </si>
  <si>
    <t>07.05.2022 00:35:08</t>
  </si>
  <si>
    <t>07.05.2022 00:35:10</t>
  </si>
  <si>
    <t>07.05.2022 00:35:11</t>
  </si>
  <si>
    <t>07.05.2022 00:41:13</t>
  </si>
  <si>
    <t>07.05.2022 00:41:14</t>
  </si>
  <si>
    <t>07.05.2022 00:41:16</t>
  </si>
  <si>
    <t>07.05.2022 00:41:17</t>
  </si>
  <si>
    <t>07.05.2022 00:41:19</t>
  </si>
  <si>
    <t>07.05.2022 00:41:20</t>
  </si>
  <si>
    <t>07.05.2022 01:32:49</t>
  </si>
  <si>
    <t>07.05.2022 01:32:50</t>
  </si>
  <si>
    <t>07.05.2022 01:32:52</t>
  </si>
  <si>
    <t>07.05.2022 01:32:53</t>
  </si>
  <si>
    <t>07.05.2022 01:32:55</t>
  </si>
  <si>
    <t>07.05.2022 01:32:56</t>
  </si>
  <si>
    <t>07.05.2022 01:32:58</t>
  </si>
  <si>
    <t>07.05.2022 01:32:59</t>
  </si>
  <si>
    <t>07.05.2022 02:17:52</t>
  </si>
  <si>
    <t>07.05.2022 02:17:53</t>
  </si>
  <si>
    <t>07.05.2022 02:17:55</t>
  </si>
  <si>
    <t>07.05.2022 02:17:56</t>
  </si>
  <si>
    <t>07.05.2022 02:17:58</t>
  </si>
  <si>
    <t>07.05.2022 02:17:59</t>
  </si>
  <si>
    <t>07.05.2022 02:41:55</t>
  </si>
  <si>
    <t>07.05.2022 02:41:56</t>
  </si>
  <si>
    <t>07.05.2022 02:41:58</t>
  </si>
  <si>
    <t>07.05.2022 02:41:59</t>
  </si>
  <si>
    <t>07.05.2022 02:42:01</t>
  </si>
  <si>
    <t>07.05.2022 02:52:46</t>
  </si>
  <si>
    <t>07.05.2022 02:57:58</t>
  </si>
  <si>
    <t>07.05.2022 03:07:25</t>
  </si>
  <si>
    <t>07.05.2022 03:07:26</t>
  </si>
  <si>
    <t>07.05.2022 03:07:28</t>
  </si>
  <si>
    <t>07.05.2022 03:15:26</t>
  </si>
  <si>
    <t>07.05.2022 03:15:28</t>
  </si>
  <si>
    <t>07.05.2022 03:15:29</t>
  </si>
  <si>
    <t>07.05.2022 03:15:31</t>
  </si>
  <si>
    <t>07.05.2022 03:15:32</t>
  </si>
  <si>
    <t>07.05.2022 03:15:35</t>
  </si>
  <si>
    <t>07.05.2022 03:35:23</t>
  </si>
  <si>
    <t>07.05.2022 03:35:25</t>
  </si>
  <si>
    <t>07.05.2022 03:35:26</t>
  </si>
  <si>
    <t>07.05.2022 03:35:28</t>
  </si>
  <si>
    <t>07.05.2022 03:35:29</t>
  </si>
  <si>
    <t>07.05.2022 04:35:01</t>
  </si>
  <si>
    <t>07.05.2022 04:35:02</t>
  </si>
  <si>
    <t>07.05.2022 04:35:04</t>
  </si>
  <si>
    <t>07.05.2022 04:35:05</t>
  </si>
  <si>
    <t>07.05.2022 04:35:07</t>
  </si>
  <si>
    <t>07.05.2022 05:12:13</t>
  </si>
  <si>
    <t>07.05.2022 05:12:14</t>
  </si>
  <si>
    <t>07.05.2022 05:12:16</t>
  </si>
  <si>
    <t>07.05.2022 05:12:17</t>
  </si>
  <si>
    <t>07.05.2022 05:24:29</t>
  </si>
  <si>
    <t>07.05.2022 05:24:32</t>
  </si>
  <si>
    <t>07.05.2022 05:24:34</t>
  </si>
  <si>
    <t>07.05.2022 05:24:35</t>
  </si>
  <si>
    <t>07.05.2022 05:24:37</t>
  </si>
  <si>
    <t>07.05.2022 05:24:38</t>
  </si>
  <si>
    <t>07.05.2022 05:25:53</t>
  </si>
  <si>
    <t>07.05.2022 05:25:54</t>
  </si>
  <si>
    <t>07.05.2022 05:25:56</t>
  </si>
  <si>
    <t>07.05.2022 05:25:57</t>
  </si>
  <si>
    <t>07.05.2022 05:34:11</t>
  </si>
  <si>
    <t>07.05.2022 05:34:12</t>
  </si>
  <si>
    <t>07.05.2022 05:34:14</t>
  </si>
  <si>
    <t>07.05.2022 05:34:15</t>
  </si>
  <si>
    <t>07.05.2022 05:34:17</t>
  </si>
  <si>
    <t>07.05.2022 05:35:00</t>
  </si>
  <si>
    <t>07.05.2022 05:35:02</t>
  </si>
  <si>
    <t>07.05.2022 05:35:03</t>
  </si>
  <si>
    <t>07.05.2022 05:35:05</t>
  </si>
  <si>
    <t>07.05.2022 05:42:30</t>
  </si>
  <si>
    <t>07.05.2022 05:42:32</t>
  </si>
  <si>
    <t>07.05.2022 05:42:33</t>
  </si>
  <si>
    <t>07.05.2022 05:42:35</t>
  </si>
  <si>
    <t>07.05.2022 05:43:44</t>
  </si>
  <si>
    <t>07.05.2022 05:46:03</t>
  </si>
  <si>
    <t>07.05.2022 05:46:05</t>
  </si>
  <si>
    <t>07.05.2022 05:46:06</t>
  </si>
  <si>
    <t>07.05.2022 05:46:08</t>
  </si>
  <si>
    <t>07.05.2022 05:46:09</t>
  </si>
  <si>
    <t>07.05.2022 05:47:02</t>
  </si>
  <si>
    <t>07.05.2022 05:47:03</t>
  </si>
  <si>
    <t>07.05.2022 05:47:05</t>
  </si>
  <si>
    <t>07.05.2022 05:47:06</t>
  </si>
  <si>
    <t>07.05.2022 05:47:08</t>
  </si>
  <si>
    <t>07.05.2022 05:47:09</t>
  </si>
  <si>
    <t>07.05.2022 05:47:11</t>
  </si>
  <si>
    <t>07.05.2022 05:47:12</t>
  </si>
  <si>
    <t>07.05.2022 05:53:12</t>
  </si>
  <si>
    <t>07.05.2022 05:53:15</t>
  </si>
  <si>
    <t>07.05.2022 05:53:17</t>
  </si>
  <si>
    <t>07.05.2022 05:53:18</t>
  </si>
  <si>
    <t>07.05.2022 05:53:20</t>
  </si>
  <si>
    <t>07.05.2022 05:53:21</t>
  </si>
  <si>
    <t>07.05.2022 06:03:15</t>
  </si>
  <si>
    <t>07.05.2022 06:03:17</t>
  </si>
  <si>
    <t>07.05.2022 06:03:18</t>
  </si>
  <si>
    <t>07.05.2022 06:03:20</t>
  </si>
  <si>
    <t>07.05.2022 06:03:21</t>
  </si>
  <si>
    <t>07.05.2022 06:09:47</t>
  </si>
  <si>
    <t>07.05.2022 06:09:48</t>
  </si>
  <si>
    <t>07.05.2022 06:09:50</t>
  </si>
  <si>
    <t>07.05.2022 06:09:51</t>
  </si>
  <si>
    <t>07.05.2022 06:09:53</t>
  </si>
  <si>
    <t>07.05.2022 06:13:30</t>
  </si>
  <si>
    <t>07.05.2022 06:13:32</t>
  </si>
  <si>
    <t>07.05.2022 06:13:33</t>
  </si>
  <si>
    <t>07.05.2022 06:13:35</t>
  </si>
  <si>
    <t>07.05.2022 06:13:36</t>
  </si>
  <si>
    <t>07.05.2022 06:14:08</t>
  </si>
  <si>
    <t>07.05.2022 06:14:09</t>
  </si>
  <si>
    <t>07.05.2022 06:14:11</t>
  </si>
  <si>
    <t>07.05.2022 06:14:12</t>
  </si>
  <si>
    <t>07.05.2022 06:14:14</t>
  </si>
  <si>
    <t>07.05.2022 06:14:15</t>
  </si>
  <si>
    <t>07.05.2022 06:14:18</t>
  </si>
  <si>
    <t>07.05.2022 06:14:20</t>
  </si>
  <si>
    <t>07.05.2022 06:14:21</t>
  </si>
  <si>
    <t>07.05.2022 06:14:23</t>
  </si>
  <si>
    <t>07.05.2022 06:18:09</t>
  </si>
  <si>
    <t>07.05.2022 06:18:11</t>
  </si>
  <si>
    <t>07.05.2022 06:18:12</t>
  </si>
  <si>
    <t>07.05.2022 06:18:14</t>
  </si>
  <si>
    <t>07.05.2022 06:21:32</t>
  </si>
  <si>
    <t>07.05.2022 06:21:33</t>
  </si>
  <si>
    <t>07.05.2022 06:21:35</t>
  </si>
  <si>
    <t>07.05.2022 06:21:36</t>
  </si>
  <si>
    <t>07.05.2022 06:21:38</t>
  </si>
  <si>
    <t>07.05.2022 06:23:14</t>
  </si>
  <si>
    <t>07.05.2022 06:23:17</t>
  </si>
  <si>
    <t>07.05.2022 06:23:18</t>
  </si>
  <si>
    <t>07.05.2022 06:23:20</t>
  </si>
  <si>
    <t>07.05.2022 06:23:21</t>
  </si>
  <si>
    <t>07.05.2022 06:25:08</t>
  </si>
  <si>
    <t>07.05.2022 06:25:09</t>
  </si>
  <si>
    <t>07.05.2022 06:25:11</t>
  </si>
  <si>
    <t>07.05.2022 06:25:12</t>
  </si>
  <si>
    <t>07.05.2022 06:25:14</t>
  </si>
  <si>
    <t>07.05.2022 06:26:05</t>
  </si>
  <si>
    <t>07.05.2022 06:26:06</t>
  </si>
  <si>
    <t>07.05.2022 06:26:08</t>
  </si>
  <si>
    <t>07.05.2022 06:26:09</t>
  </si>
  <si>
    <t>07.05.2022 06:26:11</t>
  </si>
  <si>
    <t>07.05.2022 06:26:41</t>
  </si>
  <si>
    <t>07.05.2022 06:26:42</t>
  </si>
  <si>
    <t>07.05.2022 06:26:44</t>
  </si>
  <si>
    <t>07.05.2022 06:26:45</t>
  </si>
  <si>
    <t>07.05.2022 06:26:47</t>
  </si>
  <si>
    <t>07.05.2022 06:29:45</t>
  </si>
  <si>
    <t>07.05.2022 06:29:47</t>
  </si>
  <si>
    <t>07.05.2022 06:29:48</t>
  </si>
  <si>
    <t>07.05.2022 06:29:50</t>
  </si>
  <si>
    <t>07.05.2022 06:29:51</t>
  </si>
  <si>
    <t>07.05.2022 06:31:08</t>
  </si>
  <si>
    <t>07.05.2022 06:31:09</t>
  </si>
  <si>
    <t>07.05.2022 06:31:11</t>
  </si>
  <si>
    <t>07.05.2022 06:31:12</t>
  </si>
  <si>
    <t>07.05.2022 06:31:14</t>
  </si>
  <si>
    <t>07.05.2022 06:31:15</t>
  </si>
  <si>
    <t>07.05.2022 06:31:26</t>
  </si>
  <si>
    <t>07.05.2022 06:31:29</t>
  </si>
  <si>
    <t>07.05.2022 06:31:30</t>
  </si>
  <si>
    <t>07.05.2022 06:31:32</t>
  </si>
  <si>
    <t>07.05.2022 06:31:33</t>
  </si>
  <si>
    <t>07.05.2022 06:31:35</t>
  </si>
  <si>
    <t>07.05.2022 06:31:57</t>
  </si>
  <si>
    <t>07.05.2022 06:31:59</t>
  </si>
  <si>
    <t>07.05.2022 06:32:00</t>
  </si>
  <si>
    <t>07.05.2022 06:32:02</t>
  </si>
  <si>
    <t>07.05.2022 06:32:03</t>
  </si>
  <si>
    <t>07.05.2022 06:32:05</t>
  </si>
  <si>
    <t>07.05.2022 06:32:06</t>
  </si>
  <si>
    <t>07.05.2022 06:32:08</t>
  </si>
  <si>
    <t>07.05.2022 06:32:51</t>
  </si>
  <si>
    <t>07.05.2022 06:32:53</t>
  </si>
  <si>
    <t>07.05.2022 06:32:54</t>
  </si>
  <si>
    <t>07.05.2022 06:32:56</t>
  </si>
  <si>
    <t>07.05.2022 06:32:57</t>
  </si>
  <si>
    <t>07.05.2022 06:32:59</t>
  </si>
  <si>
    <t>07.05.2022 06:34:42</t>
  </si>
  <si>
    <t>07.05.2022 06:34:44</t>
  </si>
  <si>
    <t>07.05.2022 06:34:45</t>
  </si>
  <si>
    <t>07.05.2022 06:34:47</t>
  </si>
  <si>
    <t>07.05.2022 06:34:57</t>
  </si>
  <si>
    <t>07.05.2022 06:34:59</t>
  </si>
  <si>
    <t>07.05.2022 06:35:00</t>
  </si>
  <si>
    <t>07.05.2022 06:35:02</t>
  </si>
  <si>
    <t>07.05.2022 06:35:05</t>
  </si>
  <si>
    <t>07.05.2022 06:38:50</t>
  </si>
  <si>
    <t>07.05.2022 06:38:51</t>
  </si>
  <si>
    <t>07.05.2022 06:38:53</t>
  </si>
  <si>
    <t>07.05.2022 06:38:54</t>
  </si>
  <si>
    <t>07.05.2022 06:38:56</t>
  </si>
  <si>
    <t>07.05.2022 06:39:41</t>
  </si>
  <si>
    <t>07.05.2022 06:39:42</t>
  </si>
  <si>
    <t>07.05.2022 06:39:44</t>
  </si>
  <si>
    <t>07.05.2022 06:39:45</t>
  </si>
  <si>
    <t>07.05.2022 06:40:12</t>
  </si>
  <si>
    <t>07.05.2022 06:40:14</t>
  </si>
  <si>
    <t>07.05.2022 06:40:15</t>
  </si>
  <si>
    <t>07.05.2022 06:40:17</t>
  </si>
  <si>
    <t>07.05.2022 06:40:18</t>
  </si>
  <si>
    <t>07.05.2022 06:40:20</t>
  </si>
  <si>
    <t>07.05.2022 06:40:21</t>
  </si>
  <si>
    <t>07.05.2022 06:40:23</t>
  </si>
  <si>
    <t>07.05.2022 06:40:24</t>
  </si>
  <si>
    <t>07.05.2022 06:40:26</t>
  </si>
  <si>
    <t>07.05.2022 06:40:27</t>
  </si>
  <si>
    <t>07.05.2022 06:40:29</t>
  </si>
  <si>
    <t>07.05.2022 06:40:30</t>
  </si>
  <si>
    <t>07.05.2022 06:45:00</t>
  </si>
  <si>
    <t>07.05.2022 06:45:02</t>
  </si>
  <si>
    <t>07.05.2022 06:45:03</t>
  </si>
  <si>
    <t>07.05.2022 06:45:05</t>
  </si>
  <si>
    <t>07.05.2022 06:46:18</t>
  </si>
  <si>
    <t>07.05.2022 06:46:20</t>
  </si>
  <si>
    <t>07.05.2022 06:46:21</t>
  </si>
  <si>
    <t>07.05.2022 06:46:23</t>
  </si>
  <si>
    <t>07.05.2022 06:46:45</t>
  </si>
  <si>
    <t>07.05.2022 06:46:47</t>
  </si>
  <si>
    <t>07.05.2022 06:46:48</t>
  </si>
  <si>
    <t>07.05.2022 06:46:50</t>
  </si>
  <si>
    <t>07.05.2022 06:46:51</t>
  </si>
  <si>
    <t>07.05.2022 06:46:53</t>
  </si>
  <si>
    <t>07.05.2022 06:46:54</t>
  </si>
  <si>
    <t>07.05.2022 06:46:56</t>
  </si>
  <si>
    <t>07.05.2022 06:47:27</t>
  </si>
  <si>
    <t>07.05.2022 06:47:29</t>
  </si>
  <si>
    <t>07.05.2022 06:47:30</t>
  </si>
  <si>
    <t>07.05.2022 06:47:32</t>
  </si>
  <si>
    <t>07.05.2022 06:47:33</t>
  </si>
  <si>
    <t>07.05.2022 06:47:35</t>
  </si>
  <si>
    <t>07.05.2022 06:48:33</t>
  </si>
  <si>
    <t>07.05.2022 06:48:35</t>
  </si>
  <si>
    <t>07.05.2022 06:48:36</t>
  </si>
  <si>
    <t>07.05.2022 06:48:38</t>
  </si>
  <si>
    <t>07.05.2022 06:48:39</t>
  </si>
  <si>
    <t>07.05.2022 06:48:42</t>
  </si>
  <si>
    <t>07.05.2022 06:49:13</t>
  </si>
  <si>
    <t>07.05.2022 06:49:15</t>
  </si>
  <si>
    <t>07.05.2022 06:49:16</t>
  </si>
  <si>
    <t>07.05.2022 06:49:18</t>
  </si>
  <si>
    <t>07.05.2022 06:53:42</t>
  </si>
  <si>
    <t>07.05.2022 06:53:43</t>
  </si>
  <si>
    <t>07.05.2022 06:53:45</t>
  </si>
  <si>
    <t>07.05.2022 06:53:46</t>
  </si>
  <si>
    <t>07.05.2022 06:53:48</t>
  </si>
  <si>
    <t>07.05.2022 06:53:49</t>
  </si>
  <si>
    <t>07.05.2022 06:55:37</t>
  </si>
  <si>
    <t>07.05.2022 06:55:40</t>
  </si>
  <si>
    <t>07.05.2022 06:56:01</t>
  </si>
  <si>
    <t>07.05.2022 06:56:03</t>
  </si>
  <si>
    <t>07.05.2022 06:56:04</t>
  </si>
  <si>
    <t>07.05.2022 06:56:06</t>
  </si>
  <si>
    <t>07.05.2022 06:56:07</t>
  </si>
  <si>
    <t>07.05.2022 06:56:09</t>
  </si>
  <si>
    <t>07.05.2022 06:57:19</t>
  </si>
  <si>
    <t>07.05.2022 06:57:21</t>
  </si>
  <si>
    <t>07.05.2022 06:57:22</t>
  </si>
  <si>
    <t>07.05.2022 06:57:24</t>
  </si>
  <si>
    <t>07.05.2022 06:59:01</t>
  </si>
  <si>
    <t>07.05.2022 06:59:03</t>
  </si>
  <si>
    <t>07.05.2022 06:59:04</t>
  </si>
  <si>
    <t>07.05.2022 06:59:06</t>
  </si>
  <si>
    <t>07.05.2022 07:00:15</t>
  </si>
  <si>
    <t>07.05.2022 07:00:16</t>
  </si>
  <si>
    <t>07.05.2022 07:00:18</t>
  </si>
  <si>
    <t>07.05.2022 07:00:19</t>
  </si>
  <si>
    <t>07.05.2022 07:01:18</t>
  </si>
  <si>
    <t>07.05.2022 07:01:21</t>
  </si>
  <si>
    <t>07.05.2022 07:01:24</t>
  </si>
  <si>
    <t>07.05.2022 07:01:25</t>
  </si>
  <si>
    <t>07.05.2022 07:01:27</t>
  </si>
  <si>
    <t>07.05.2022 07:01:28</t>
  </si>
  <si>
    <t>07.05.2022 07:01:30</t>
  </si>
  <si>
    <t>07.05.2022 07:03:33</t>
  </si>
  <si>
    <t>07.05.2022 07:03:34</t>
  </si>
  <si>
    <t>07.05.2022 07:03:36</t>
  </si>
  <si>
    <t>07.05.2022 07:03:37</t>
  </si>
  <si>
    <t>07.05.2022 07:03:39</t>
  </si>
  <si>
    <t>07.05.2022 07:03:40</t>
  </si>
  <si>
    <t>07.05.2022 07:03:42</t>
  </si>
  <si>
    <t>07.05.2022 07:03:43</t>
  </si>
  <si>
    <t>07.05.2022 07:06:13</t>
  </si>
  <si>
    <t>07.05.2022 07:06:15</t>
  </si>
  <si>
    <t>07.05.2022 07:06:16</t>
  </si>
  <si>
    <t>07.05.2022 07:06:18</t>
  </si>
  <si>
    <t>07.05.2022 07:06:19</t>
  </si>
  <si>
    <t>07.05.2022 07:06:21</t>
  </si>
  <si>
    <t>07.05.2022 07:06:45</t>
  </si>
  <si>
    <t>07.05.2022 07:06:46</t>
  </si>
  <si>
    <t>07.05.2022 07:06:48</t>
  </si>
  <si>
    <t>07.05.2022 07:06:49</t>
  </si>
  <si>
    <t>07.05.2022 07:06:51</t>
  </si>
  <si>
    <t>07.05.2022 07:06:52</t>
  </si>
  <si>
    <t>07.05.2022 07:07:01</t>
  </si>
  <si>
    <t>07.05.2022 07:07:03</t>
  </si>
  <si>
    <t>07.05.2022 07:07:04</t>
  </si>
  <si>
    <t>07.05.2022 07:07:06</t>
  </si>
  <si>
    <t>07.05.2022 07:08:36</t>
  </si>
  <si>
    <t>07.05.2022 07:08:37</t>
  </si>
  <si>
    <t>07.05.2022 07:08:39</t>
  </si>
  <si>
    <t>07.05.2022 07:08:40</t>
  </si>
  <si>
    <t>07.05.2022 07:15:54</t>
  </si>
  <si>
    <t>07.05.2022 07:15:55</t>
  </si>
  <si>
    <t>07.05.2022 07:15:57</t>
  </si>
  <si>
    <t>07.05.2022 07:17:57</t>
  </si>
  <si>
    <t>07.05.2022 07:17:58</t>
  </si>
  <si>
    <t>07.05.2022 07:18:00</t>
  </si>
  <si>
    <t>07.05.2022 07:18:01</t>
  </si>
  <si>
    <t>07.05.2022 07:20:19</t>
  </si>
  <si>
    <t>07.05.2022 07:20:21</t>
  </si>
  <si>
    <t>07.05.2022 07:20:22</t>
  </si>
  <si>
    <t>07.05.2022 07:20:24</t>
  </si>
  <si>
    <t>07.05.2022 07:20:25</t>
  </si>
  <si>
    <t>07.05.2022 07:20:45</t>
  </si>
  <si>
    <t>07.05.2022 07:20:46</t>
  </si>
  <si>
    <t>07.05.2022 07:20:48</t>
  </si>
  <si>
    <t>07.05.2022 07:20:49</t>
  </si>
  <si>
    <t>07.05.2022 07:20:51</t>
  </si>
  <si>
    <t>07.05.2022 07:20:52</t>
  </si>
  <si>
    <t>07.05.2022 07:21:22</t>
  </si>
  <si>
    <t>07.05.2022 07:21:24</t>
  </si>
  <si>
    <t>07.05.2022 07:21:25</t>
  </si>
  <si>
    <t>07.05.2022 07:21:27</t>
  </si>
  <si>
    <t>07.05.2022 07:21:28</t>
  </si>
  <si>
    <t>07.05.2022 07:21:30</t>
  </si>
  <si>
    <t>07.05.2022 07:22:07</t>
  </si>
  <si>
    <t>07.05.2022 07:22:09</t>
  </si>
  <si>
    <t>07.05.2022 07:22:10</t>
  </si>
  <si>
    <t>07.05.2022 07:22:12</t>
  </si>
  <si>
    <t>07.05.2022 07:22:15</t>
  </si>
  <si>
    <t>07.05.2022 07:24:37</t>
  </si>
  <si>
    <t>07.05.2022 07:24:39</t>
  </si>
  <si>
    <t>07.05.2022 07:24:40</t>
  </si>
  <si>
    <t>07.05.2022 07:24:43</t>
  </si>
  <si>
    <t>07.05.2022 07:24:44</t>
  </si>
  <si>
    <t>07.05.2022 07:24:46</t>
  </si>
  <si>
    <t>07.05.2022 07:24:47</t>
  </si>
  <si>
    <t>07.05.2022 07:24:49</t>
  </si>
  <si>
    <t>07.05.2022 07:24:50</t>
  </si>
  <si>
    <t>07.05.2022 07:25:11</t>
  </si>
  <si>
    <t>07.05.2022 07:25:13</t>
  </si>
  <si>
    <t>07.05.2022 07:25:14</t>
  </si>
  <si>
    <t>07.05.2022 07:25:16</t>
  </si>
  <si>
    <t>07.05.2022 07:25:17</t>
  </si>
  <si>
    <t>07.05.2022 07:25:20</t>
  </si>
  <si>
    <t>07.05.2022 07:25:32</t>
  </si>
  <si>
    <t>07.05.2022 07:25:34</t>
  </si>
  <si>
    <t>07.05.2022 07:25:35</t>
  </si>
  <si>
    <t>07.05.2022 07:25:37</t>
  </si>
  <si>
    <t>07.05.2022 07:25:58</t>
  </si>
  <si>
    <t>07.05.2022 07:25:59</t>
  </si>
  <si>
    <t>07.05.2022 07:26:01</t>
  </si>
  <si>
    <t>07.05.2022 07:26:02</t>
  </si>
  <si>
    <t>07.05.2022 07:26:04</t>
  </si>
  <si>
    <t>07.05.2022 07:26:05</t>
  </si>
  <si>
    <t>07.05.2022 07:26:07</t>
  </si>
  <si>
    <t>07.05.2022 07:26:08</t>
  </si>
  <si>
    <t>07.05.2022 07:31:20</t>
  </si>
  <si>
    <t>07.05.2022 07:31:22</t>
  </si>
  <si>
    <t>07.05.2022 07:31:23</t>
  </si>
  <si>
    <t>07.05.2022 07:31:25</t>
  </si>
  <si>
    <t>07.05.2022 07:31:26</t>
  </si>
  <si>
    <t>07.05.2022 07:31:34</t>
  </si>
  <si>
    <t>07.05.2022 07:31:35</t>
  </si>
  <si>
    <t>07.05.2022 07:31:41</t>
  </si>
  <si>
    <t>07.05.2022 07:31:44</t>
  </si>
  <si>
    <t>07.05.2022 07:31:46</t>
  </si>
  <si>
    <t>07.05.2022 07:31:47</t>
  </si>
  <si>
    <t>07.05.2022 07:31:49</t>
  </si>
  <si>
    <t>07.05.2022 07:31:50</t>
  </si>
  <si>
    <t>07.05.2022 07:31:52</t>
  </si>
  <si>
    <t>07.05.2022 07:31:53</t>
  </si>
  <si>
    <t>07.05.2022 07:31:55</t>
  </si>
  <si>
    <t>07.05.2022 07:32:14</t>
  </si>
  <si>
    <t>07.05.2022 07:32:16</t>
  </si>
  <si>
    <t>07.05.2022 07:32:17</t>
  </si>
  <si>
    <t>07.05.2022 07:32:19</t>
  </si>
  <si>
    <t>07.05.2022 07:32:20</t>
  </si>
  <si>
    <t>07.05.2022 07:32:35</t>
  </si>
  <si>
    <t>07.05.2022 07:32:37</t>
  </si>
  <si>
    <t>07.05.2022 07:32:38</t>
  </si>
  <si>
    <t>07.05.2022 07:32:40</t>
  </si>
  <si>
    <t>07.05.2022 07:32:41</t>
  </si>
  <si>
    <t>07.05.2022 07:32:43</t>
  </si>
  <si>
    <t>07.05.2022 07:32:44</t>
  </si>
  <si>
    <t>07.05.2022 07:32:46</t>
  </si>
  <si>
    <t>07.05.2022 07:33:28</t>
  </si>
  <si>
    <t>07.05.2022 07:33:31</t>
  </si>
  <si>
    <t>07.05.2022 07:33:32</t>
  </si>
  <si>
    <t>07.05.2022 07:33:34</t>
  </si>
  <si>
    <t>07.05.2022 07:33:35</t>
  </si>
  <si>
    <t>07.05.2022 07:33:37</t>
  </si>
  <si>
    <t>07.05.2022 07:33:41</t>
  </si>
  <si>
    <t>07.05.2022 07:33:44</t>
  </si>
  <si>
    <t>07.05.2022 07:33:46</t>
  </si>
  <si>
    <t>07.05.2022 07:33:47</t>
  </si>
  <si>
    <t>07.05.2022 07:33:49</t>
  </si>
  <si>
    <t>07.05.2022 07:33:50</t>
  </si>
  <si>
    <t>07.05.2022 07:33:52</t>
  </si>
  <si>
    <t>07.05.2022 07:33:53</t>
  </si>
  <si>
    <t>07.05.2022 07:33:55</t>
  </si>
  <si>
    <t>07.05.2022 07:33:56</t>
  </si>
  <si>
    <t>07.05.2022 07:33:58</t>
  </si>
  <si>
    <t>07.05.2022 07:33:59</t>
  </si>
  <si>
    <t>07.05.2022 07:34:01</t>
  </si>
  <si>
    <t>07.05.2022 07:34:04</t>
  </si>
  <si>
    <t>07.05.2022 07:34:05</t>
  </si>
  <si>
    <t>07.05.2022 07:34:07</t>
  </si>
  <si>
    <t>07.05.2022 07:34:10</t>
  </si>
  <si>
    <t>07.05.2022 07:35:58</t>
  </si>
  <si>
    <t>07.05.2022 07:35:59</t>
  </si>
  <si>
    <t>07.05.2022 07:36:04</t>
  </si>
  <si>
    <t>07.05.2022 07:36:05</t>
  </si>
  <si>
    <t>07.05.2022 07:36:07</t>
  </si>
  <si>
    <t>07.05.2022 07:36:08</t>
  </si>
  <si>
    <t>07.05.2022 07:36:10</t>
  </si>
  <si>
    <t>07.05.2022 07:36:11</t>
  </si>
  <si>
    <t>07.05.2022 07:36:56</t>
  </si>
  <si>
    <t>07.05.2022 07:36:58</t>
  </si>
  <si>
    <t>07.05.2022 07:36:59</t>
  </si>
  <si>
    <t>07.05.2022 07:37:01</t>
  </si>
  <si>
    <t>07.05.2022 07:39:07</t>
  </si>
  <si>
    <t>07.05.2022 07:39:08</t>
  </si>
  <si>
    <t>07.05.2022 07:39:11</t>
  </si>
  <si>
    <t>07.05.2022 07:39:13</t>
  </si>
  <si>
    <t>07.05.2022 07:39:14</t>
  </si>
  <si>
    <t>07.05.2022 07:39:16</t>
  </si>
  <si>
    <t>07.05.2022 07:39:17</t>
  </si>
  <si>
    <t>07.05.2022 07:39:19</t>
  </si>
  <si>
    <t>07.05.2022 07:39:43</t>
  </si>
  <si>
    <t>07.05.2022 07:39:44</t>
  </si>
  <si>
    <t>07.05.2022 07:39:46</t>
  </si>
  <si>
    <t>07.05.2022 07:39:47</t>
  </si>
  <si>
    <t>07.05.2022 07:39:50</t>
  </si>
  <si>
    <t>07.05.2022 07:40:28</t>
  </si>
  <si>
    <t>07.05.2022 07:40:40</t>
  </si>
  <si>
    <t>07.05.2022 07:40:41</t>
  </si>
  <si>
    <t>07.05.2022 07:40:44</t>
  </si>
  <si>
    <t>07.05.2022 07:40:46</t>
  </si>
  <si>
    <t>07.05.2022 07:40:47</t>
  </si>
  <si>
    <t>07.05.2022 07:40:49</t>
  </si>
  <si>
    <t>07.05.2022 07:40:50</t>
  </si>
  <si>
    <t>07.05.2022 07:41:14</t>
  </si>
  <si>
    <t>07.05.2022 07:41:16</t>
  </si>
  <si>
    <t>07.05.2022 07:41:17</t>
  </si>
  <si>
    <t>07.05.2022 07:41:19</t>
  </si>
  <si>
    <t>07.05.2022 07:41:59</t>
  </si>
  <si>
    <t>07.05.2022 07:42:01</t>
  </si>
  <si>
    <t>07.05.2022 07:42:02</t>
  </si>
  <si>
    <t>07.05.2022 07:42:04</t>
  </si>
  <si>
    <t>07.05.2022 07:42:05</t>
  </si>
  <si>
    <t>07.05.2022 07:42:40</t>
  </si>
  <si>
    <t>07.05.2022 07:42:41</t>
  </si>
  <si>
    <t>07.05.2022 07:42:43</t>
  </si>
  <si>
    <t>07.05.2022 07:42:44</t>
  </si>
  <si>
    <t>07.05.2022 07:42:46</t>
  </si>
  <si>
    <t>07.05.2022 07:42:47</t>
  </si>
  <si>
    <t>07.05.2022 07:43:35</t>
  </si>
  <si>
    <t>07.05.2022 07:43:37</t>
  </si>
  <si>
    <t>07.05.2022 07:43:38</t>
  </si>
  <si>
    <t>07.05.2022 07:43:40</t>
  </si>
  <si>
    <t>07.05.2022 07:43:41</t>
  </si>
  <si>
    <t>07.05.2022 07:43:43</t>
  </si>
  <si>
    <t>07.05.2022 07:44:46</t>
  </si>
  <si>
    <t>07.05.2022 07:44:47</t>
  </si>
  <si>
    <t>07.05.2022 07:44:49</t>
  </si>
  <si>
    <t>07.05.2022 07:44:50</t>
  </si>
  <si>
    <t>07.05.2022 07:44:52</t>
  </si>
  <si>
    <t>07.05.2022 07:44:53</t>
  </si>
  <si>
    <t>07.05.2022 07:45:14</t>
  </si>
  <si>
    <t>07.05.2022 07:45:16</t>
  </si>
  <si>
    <t>07.05.2022 07:45:17</t>
  </si>
  <si>
    <t>07.05.2022 07:45:19</t>
  </si>
  <si>
    <t>07.05.2022 07:45:20</t>
  </si>
  <si>
    <t>07.05.2022 07:45:22</t>
  </si>
  <si>
    <t>07.05.2022 07:47:13</t>
  </si>
  <si>
    <t>07.05.2022 07:47:14</t>
  </si>
  <si>
    <t>07.05.2022 07:47:16</t>
  </si>
  <si>
    <t>07.05.2022 07:47:17</t>
  </si>
  <si>
    <t>07.05.2022 07:47:49</t>
  </si>
  <si>
    <t>07.05.2022 07:47:50</t>
  </si>
  <si>
    <t>07.05.2022 07:47:52</t>
  </si>
  <si>
    <t>07.05.2022 07:47:53</t>
  </si>
  <si>
    <t>07.05.2022 07:47:55</t>
  </si>
  <si>
    <t>07.05.2022 07:47:56</t>
  </si>
  <si>
    <t>07.05.2022 07:47:58</t>
  </si>
  <si>
    <t>07.05.2022 07:48:07</t>
  </si>
  <si>
    <t>07.05.2022 07:48:08</t>
  </si>
  <si>
    <t>07.05.2022 07:48:10</t>
  </si>
  <si>
    <t>07.05.2022 07:48:11</t>
  </si>
  <si>
    <t>07.05.2022 07:48:13</t>
  </si>
  <si>
    <t>07.05.2022 07:48:14</t>
  </si>
  <si>
    <t>07.05.2022 07:48:16</t>
  </si>
  <si>
    <t>07.05.2022 07:48:17</t>
  </si>
  <si>
    <t>07.05.2022 07:48:19</t>
  </si>
  <si>
    <t>07.05.2022 07:49:28</t>
  </si>
  <si>
    <t>07.05.2022 07:49:29</t>
  </si>
  <si>
    <t>07.05.2022 07:49:31</t>
  </si>
  <si>
    <t>07.05.2022 07:49:32</t>
  </si>
  <si>
    <t>07.05.2022 07:49:34</t>
  </si>
  <si>
    <t>07.05.2022 07:49:35</t>
  </si>
  <si>
    <t>07.05.2022 07:49:37</t>
  </si>
  <si>
    <t>07.05.2022 07:49:38</t>
  </si>
  <si>
    <t>07.05.2022 07:49:41</t>
  </si>
  <si>
    <t>07.05.2022 07:50:25</t>
  </si>
  <si>
    <t>07.05.2022 07:50:26</t>
  </si>
  <si>
    <t>07.05.2022 07:50:28</t>
  </si>
  <si>
    <t>07.05.2022 07:50:29</t>
  </si>
  <si>
    <t>07.05.2022 07:50:32</t>
  </si>
  <si>
    <t>07.05.2022 07:51:20</t>
  </si>
  <si>
    <t>07.05.2022 07:51:22</t>
  </si>
  <si>
    <t>07.05.2022 07:51:23</t>
  </si>
  <si>
    <t>07.05.2022 07:51:25</t>
  </si>
  <si>
    <t>07.05.2022 07:51:26</t>
  </si>
  <si>
    <t>07.05.2022 07:51:31</t>
  </si>
  <si>
    <t>07.05.2022 07:51:32</t>
  </si>
  <si>
    <t>07.05.2022 07:51:34</t>
  </si>
  <si>
    <t>07.05.2022 07:51:35</t>
  </si>
  <si>
    <t>07.05.2022 07:51:37</t>
  </si>
  <si>
    <t>07.05.2022 07:51:38</t>
  </si>
  <si>
    <t>07.05.2022 07:51:40</t>
  </si>
  <si>
    <t>07.05.2022 07:52:50</t>
  </si>
  <si>
    <t>07.05.2022 07:52:52</t>
  </si>
  <si>
    <t>07.05.2022 07:52:53</t>
  </si>
  <si>
    <t>07.05.2022 07:52:55</t>
  </si>
  <si>
    <t>07.05.2022 07:52:56</t>
  </si>
  <si>
    <t>07.05.2022 07:52:58</t>
  </si>
  <si>
    <t>07.05.2022 07:54:13</t>
  </si>
  <si>
    <t>07.05.2022 07:54:14</t>
  </si>
  <si>
    <t>07.05.2022 07:54:16</t>
  </si>
  <si>
    <t>07.05.2022 07:54:17</t>
  </si>
  <si>
    <t>07.05.2022 07:54:19</t>
  </si>
  <si>
    <t>07.05.2022 07:54:20</t>
  </si>
  <si>
    <t>07.05.2022 07:58:52</t>
  </si>
  <si>
    <t>07.05.2022 07:58:53</t>
  </si>
  <si>
    <t>07.05.2022 07:58:55</t>
  </si>
  <si>
    <t>07.05.2022 07:58:56</t>
  </si>
  <si>
    <t>07.05.2022 07:58:58</t>
  </si>
  <si>
    <t>07.05.2022 07:58:59</t>
  </si>
  <si>
    <t>07.05.2022 07:59:01</t>
  </si>
  <si>
    <t>07.05.2022 07:59:02</t>
  </si>
  <si>
    <t>07.05.2022 07:59:04</t>
  </si>
  <si>
    <t>07.05.2022 07:59:20</t>
  </si>
  <si>
    <t>07.05.2022 07:59:22</t>
  </si>
  <si>
    <t>07.05.2022 07:59:23</t>
  </si>
  <si>
    <t>07.05.2022 07:59:25</t>
  </si>
  <si>
    <t>07.05.2022 08:01:14</t>
  </si>
  <si>
    <t>07.05.2022 08:01:16</t>
  </si>
  <si>
    <t>07.05.2022 08:01:19</t>
  </si>
  <si>
    <t>07.05.2022 08:02:53</t>
  </si>
  <si>
    <t>07.05.2022 08:02:55</t>
  </si>
  <si>
    <t>07.05.2022 08:02:56</t>
  </si>
  <si>
    <t>07.05.2022 08:02:58</t>
  </si>
  <si>
    <t>07.05.2022 08:02:59</t>
  </si>
  <si>
    <t>07.05.2022 08:03:01</t>
  </si>
  <si>
    <t>07.05.2022 08:03:05</t>
  </si>
  <si>
    <t>07.05.2022 08:03:07</t>
  </si>
  <si>
    <t>07.05.2022 08:04:37</t>
  </si>
  <si>
    <t>07.05.2022 08:04:38</t>
  </si>
  <si>
    <t>07.05.2022 08:04:40</t>
  </si>
  <si>
    <t>07.05.2022 08:04:43</t>
  </si>
  <si>
    <t>07.05.2022 08:04:44</t>
  </si>
  <si>
    <t>07.05.2022 08:04:47</t>
  </si>
  <si>
    <t>07.05.2022 08:04:59</t>
  </si>
  <si>
    <t>07.05.2022 08:05:02</t>
  </si>
  <si>
    <t>07.05.2022 08:05:04</t>
  </si>
  <si>
    <t>07.05.2022 08:05:05</t>
  </si>
  <si>
    <t>07.05.2022 08:05:08</t>
  </si>
  <si>
    <t>07.05.2022 08:05:10</t>
  </si>
  <si>
    <t>07.05.2022 08:05:11</t>
  </si>
  <si>
    <t>07.05.2022 08:05:13</t>
  </si>
  <si>
    <t>07.05.2022 08:05:14</t>
  </si>
  <si>
    <t>07.05.2022 08:05:35</t>
  </si>
  <si>
    <t>07.05.2022 08:05:37</t>
  </si>
  <si>
    <t>07.05.2022 08:05:38</t>
  </si>
  <si>
    <t>07.05.2022 08:05:40</t>
  </si>
  <si>
    <t>07.05.2022 08:05:41</t>
  </si>
  <si>
    <t>07.05.2022 08:05:43</t>
  </si>
  <si>
    <t>07.05.2022 08:05:44</t>
  </si>
  <si>
    <t>07.05.2022 08:05:47</t>
  </si>
  <si>
    <t>07.05.2022 08:05:49</t>
  </si>
  <si>
    <t>07.05.2022 08:05:50</t>
  </si>
  <si>
    <t>07.05.2022 08:05:52</t>
  </si>
  <si>
    <t>07.05.2022 08:05:53</t>
  </si>
  <si>
    <t>07.05.2022 08:05:55</t>
  </si>
  <si>
    <t>07.05.2022 08:05:56</t>
  </si>
  <si>
    <t>07.05.2022 08:05:58</t>
  </si>
  <si>
    <t>07.05.2022 08:06:01</t>
  </si>
  <si>
    <t>07.05.2022 08:06:16</t>
  </si>
  <si>
    <t>07.05.2022 08:06:17</t>
  </si>
  <si>
    <t>07.05.2022 08:06:19</t>
  </si>
  <si>
    <t>07.05.2022 08:06:20</t>
  </si>
  <si>
    <t>07.05.2022 08:06:22</t>
  </si>
  <si>
    <t>07.05.2022 08:06:43</t>
  </si>
  <si>
    <t>07.05.2022 08:06:44</t>
  </si>
  <si>
    <t>07.05.2022 08:06:46</t>
  </si>
  <si>
    <t>07.05.2022 08:06:47</t>
  </si>
  <si>
    <t>07.05.2022 08:06:49</t>
  </si>
  <si>
    <t>07.05.2022 08:06:52</t>
  </si>
  <si>
    <t>07.05.2022 08:07:17</t>
  </si>
  <si>
    <t>07.05.2022 08:07:19</t>
  </si>
  <si>
    <t>07.05.2022 08:07:20</t>
  </si>
  <si>
    <t>07.05.2022 08:07:22</t>
  </si>
  <si>
    <t>07.05.2022 08:07:23</t>
  </si>
  <si>
    <t>07.05.2022 08:07:25</t>
  </si>
  <si>
    <t>07.05.2022 08:08:56</t>
  </si>
  <si>
    <t>07.05.2022 08:08:59</t>
  </si>
  <si>
    <t>07.05.2022 08:09:02</t>
  </si>
  <si>
    <t>07.05.2022 08:09:04</t>
  </si>
  <si>
    <t>07.05.2022 08:09:05</t>
  </si>
  <si>
    <t>07.05.2022 08:09:07</t>
  </si>
  <si>
    <t>07.05.2022 08:09:17</t>
  </si>
  <si>
    <t>07.05.2022 08:09:20</t>
  </si>
  <si>
    <t>07.05.2022 08:10:10</t>
  </si>
  <si>
    <t>07.05.2022 08:10:11</t>
  </si>
  <si>
    <t>07.05.2022 08:10:13</t>
  </si>
  <si>
    <t>07.05.2022 08:10:14</t>
  </si>
  <si>
    <t>07.05.2022 08:10:16</t>
  </si>
  <si>
    <t>07.05.2022 08:10:17</t>
  </si>
  <si>
    <t>07.05.2022 08:10:19</t>
  </si>
  <si>
    <t>07.05.2022 08:10:52</t>
  </si>
  <si>
    <t>07.05.2022 08:10:53</t>
  </si>
  <si>
    <t>07.05.2022 08:10:55</t>
  </si>
  <si>
    <t>07.05.2022 08:10:58</t>
  </si>
  <si>
    <t>07.05.2022 08:10:59</t>
  </si>
  <si>
    <t>07.05.2022 08:11:01</t>
  </si>
  <si>
    <t>07.05.2022 08:11:02</t>
  </si>
  <si>
    <t>07.05.2022 08:11:04</t>
  </si>
  <si>
    <t>07.05.2022 08:11:05</t>
  </si>
  <si>
    <t>07.05.2022 08:12:02</t>
  </si>
  <si>
    <t>07.05.2022 08:12:04</t>
  </si>
  <si>
    <t>07.05.2022 08:12:05</t>
  </si>
  <si>
    <t>07.05.2022 08:12:07</t>
  </si>
  <si>
    <t>07.05.2022 08:12:08</t>
  </si>
  <si>
    <t>07.05.2022 08:12:10</t>
  </si>
  <si>
    <t>07.05.2022 08:12:11</t>
  </si>
  <si>
    <t>07.05.2022 08:12:13</t>
  </si>
  <si>
    <t>07.05.2022 08:12:17</t>
  </si>
  <si>
    <t>07.05.2022 08:12:19</t>
  </si>
  <si>
    <t>07.05.2022 08:12:20</t>
  </si>
  <si>
    <t>07.05.2022 08:12:22</t>
  </si>
  <si>
    <t>07.05.2022 08:12:23</t>
  </si>
  <si>
    <t>07.05.2022 08:12:25</t>
  </si>
  <si>
    <t>07.05.2022 08:12:28</t>
  </si>
  <si>
    <t>07.05.2022 08:12:29</t>
  </si>
  <si>
    <t>07.05.2022 08:12:31</t>
  </si>
  <si>
    <t>07.05.2022 08:12:32</t>
  </si>
  <si>
    <t>07.05.2022 08:12:34</t>
  </si>
  <si>
    <t>07.05.2022 08:12:35</t>
  </si>
  <si>
    <t>07.05.2022 08:12:37</t>
  </si>
  <si>
    <t>07.05.2022 08:12:38</t>
  </si>
  <si>
    <t>07.05.2022 08:13:10</t>
  </si>
  <si>
    <t>07.05.2022 08:13:13</t>
  </si>
  <si>
    <t>07.05.2022 08:13:14</t>
  </si>
  <si>
    <t>07.05.2022 08:13:16</t>
  </si>
  <si>
    <t>07.05.2022 08:13:17</t>
  </si>
  <si>
    <t>07.05.2022 08:13:19</t>
  </si>
  <si>
    <t>07.05.2022 08:14:34</t>
  </si>
  <si>
    <t>07.05.2022 08:14:46</t>
  </si>
  <si>
    <t>07.05.2022 08:14:47</t>
  </si>
  <si>
    <t>07.05.2022 08:14:49</t>
  </si>
  <si>
    <t>07.05.2022 08:14:50</t>
  </si>
  <si>
    <t>07.05.2022 08:15:55</t>
  </si>
  <si>
    <t>07.05.2022 08:15:56</t>
  </si>
  <si>
    <t>07.05.2022 08:15:58</t>
  </si>
  <si>
    <t>07.05.2022 08:15:59</t>
  </si>
  <si>
    <t>07.05.2022 08:16:01</t>
  </si>
  <si>
    <t>07.05.2022 08:16:04</t>
  </si>
  <si>
    <t>07.05.2022 08:16:05</t>
  </si>
  <si>
    <t>07.05.2022 08:16:07</t>
  </si>
  <si>
    <t>07.05.2022 08:16:08</t>
  </si>
  <si>
    <t>07.05.2022 08:16:11</t>
  </si>
  <si>
    <t>07.05.2022 08:16:25</t>
  </si>
  <si>
    <t>07.05.2022 08:16:26</t>
  </si>
  <si>
    <t>07.05.2022 08:16:28</t>
  </si>
  <si>
    <t>07.05.2022 08:16:29</t>
  </si>
  <si>
    <t>07.05.2022 08:16:31</t>
  </si>
  <si>
    <t>07.05.2022 08:16:52</t>
  </si>
  <si>
    <t>07.05.2022 08:16:53</t>
  </si>
  <si>
    <t>07.05.2022 08:16:55</t>
  </si>
  <si>
    <t>07.05.2022 08:16:56</t>
  </si>
  <si>
    <t>07.05.2022 08:16:58</t>
  </si>
  <si>
    <t>07.05.2022 08:16:59</t>
  </si>
  <si>
    <t>07.05.2022 08:17:32</t>
  </si>
  <si>
    <t>07.05.2022 08:17:34</t>
  </si>
  <si>
    <t>07.05.2022 08:17:35</t>
  </si>
  <si>
    <t>07.05.2022 08:17:37</t>
  </si>
  <si>
    <t>07.05.2022 08:17:38</t>
  </si>
  <si>
    <t>07.05.2022 08:17:40</t>
  </si>
  <si>
    <t>07.05.2022 08:18:11</t>
  </si>
  <si>
    <t>07.05.2022 08:18:13</t>
  </si>
  <si>
    <t>07.05.2022 08:18:14</t>
  </si>
  <si>
    <t>07.05.2022 08:18:16</t>
  </si>
  <si>
    <t>07.05.2022 08:18:17</t>
  </si>
  <si>
    <t>07.05.2022 08:18:20</t>
  </si>
  <si>
    <t>07.05.2022 08:19:35</t>
  </si>
  <si>
    <t>07.05.2022 08:19:46</t>
  </si>
  <si>
    <t>07.05.2022 08:19:47</t>
  </si>
  <si>
    <t>07.05.2022 08:19:48</t>
  </si>
  <si>
    <t>07.05.2022 08:19:50</t>
  </si>
  <si>
    <t>07.05.2022 08:19:51</t>
  </si>
  <si>
    <t>07.05.2022 08:19:53</t>
  </si>
  <si>
    <t>07.05.2022 08:20:53</t>
  </si>
  <si>
    <t>07.05.2022 08:20:54</t>
  </si>
  <si>
    <t>07.05.2022 08:20:56</t>
  </si>
  <si>
    <t>07.05.2022 08:20:57</t>
  </si>
  <si>
    <t>07.05.2022 08:21:27</t>
  </si>
  <si>
    <t>07.05.2022 08:21:29</t>
  </si>
  <si>
    <t>07.05.2022 08:21:30</t>
  </si>
  <si>
    <t>07.05.2022 08:21:32</t>
  </si>
  <si>
    <t>07.05.2022 08:21:33</t>
  </si>
  <si>
    <t>07.05.2022 08:21:47</t>
  </si>
  <si>
    <t>07.05.2022 08:23:06</t>
  </si>
  <si>
    <t>07.05.2022 08:23:08</t>
  </si>
  <si>
    <t>07.05.2022 08:23:09</t>
  </si>
  <si>
    <t>07.05.2022 08:23:12</t>
  </si>
  <si>
    <t>07.05.2022 08:25:11</t>
  </si>
  <si>
    <t>07.05.2022 08:25:12</t>
  </si>
  <si>
    <t>07.05.2022 08:25:14</t>
  </si>
  <si>
    <t>07.05.2022 08:25:15</t>
  </si>
  <si>
    <t>07.05.2022 08:25:17</t>
  </si>
  <si>
    <t>07.05.2022 08:25:18</t>
  </si>
  <si>
    <t>07.05.2022 08:25:20</t>
  </si>
  <si>
    <t>07.05.2022 08:25:21</t>
  </si>
  <si>
    <t>07.05.2022 08:26:12</t>
  </si>
  <si>
    <t>07.05.2022 08:26:14</t>
  </si>
  <si>
    <t>07.05.2022 08:26:15</t>
  </si>
  <si>
    <t>07.05.2022 08:26:17</t>
  </si>
  <si>
    <t>07.05.2022 08:26:18</t>
  </si>
  <si>
    <t>07.05.2022 08:26:32</t>
  </si>
  <si>
    <t>07.05.2022 08:26:33</t>
  </si>
  <si>
    <t>07.05.2022 08:26:35</t>
  </si>
  <si>
    <t>07.05.2022 08:26:36</t>
  </si>
  <si>
    <t>07.05.2022 08:26:38</t>
  </si>
  <si>
    <t>07.05.2022 08:26:39</t>
  </si>
  <si>
    <t>07.05.2022 08:26:51</t>
  </si>
  <si>
    <t>07.05.2022 08:26:53</t>
  </si>
  <si>
    <t>07.05.2022 08:26:54</t>
  </si>
  <si>
    <t>07.05.2022 08:27:26</t>
  </si>
  <si>
    <t>07.05.2022 08:27:27</t>
  </si>
  <si>
    <t>07.05.2022 08:27:29</t>
  </si>
  <si>
    <t>07.05.2022 08:27:30</t>
  </si>
  <si>
    <t>07.05.2022 08:27:51</t>
  </si>
  <si>
    <t>07.05.2022 08:27:53</t>
  </si>
  <si>
    <t>07.05.2022 08:27:54</t>
  </si>
  <si>
    <t>07.05.2022 08:27:56</t>
  </si>
  <si>
    <t>07.05.2022 08:27:57</t>
  </si>
  <si>
    <t>07.05.2022 08:27:59</t>
  </si>
  <si>
    <t>07.05.2022 08:28:21</t>
  </si>
  <si>
    <t>07.05.2022 08:28:23</t>
  </si>
  <si>
    <t>07.05.2022 08:28:24</t>
  </si>
  <si>
    <t>07.05.2022 08:28:26</t>
  </si>
  <si>
    <t>07.05.2022 08:28:27</t>
  </si>
  <si>
    <t>07.05.2022 08:28:29</t>
  </si>
  <si>
    <t>07.05.2022 08:28:30</t>
  </si>
  <si>
    <t>07.05.2022 08:28:32</t>
  </si>
  <si>
    <t>07.05.2022 08:28:38</t>
  </si>
  <si>
    <t>07.05.2022 08:28:42</t>
  </si>
  <si>
    <t>07.05.2022 08:28:44</t>
  </si>
  <si>
    <t>07.05.2022 08:28:45</t>
  </si>
  <si>
    <t>07.05.2022 08:28:47</t>
  </si>
  <si>
    <t>07.05.2022 08:28:48</t>
  </si>
  <si>
    <t>07.05.2022 08:28:50</t>
  </si>
  <si>
    <t>07.05.2022 08:28:51</t>
  </si>
  <si>
    <t>07.05.2022 08:28:54</t>
  </si>
  <si>
    <t>07.05.2022 08:28:56</t>
  </si>
  <si>
    <t>07.05.2022 08:30:05</t>
  </si>
  <si>
    <t>07.05.2022 08:30:06</t>
  </si>
  <si>
    <t>07.05.2022 08:30:35</t>
  </si>
  <si>
    <t>07.05.2022 08:30:36</t>
  </si>
  <si>
    <t>07.05.2022 08:30:38</t>
  </si>
  <si>
    <t>07.05.2022 08:30:39</t>
  </si>
  <si>
    <t>07.05.2022 08:30:42</t>
  </si>
  <si>
    <t>07.05.2022 08:31:00</t>
  </si>
  <si>
    <t>07.05.2022 08:31:02</t>
  </si>
  <si>
    <t>07.05.2022 08:31:03</t>
  </si>
  <si>
    <t>07.05.2022 08:31:05</t>
  </si>
  <si>
    <t>07.05.2022 08:31:06</t>
  </si>
  <si>
    <t>07.05.2022 08:31:08</t>
  </si>
  <si>
    <t>07.05.2022 08:31:50</t>
  </si>
  <si>
    <t>07.05.2022 08:31:51</t>
  </si>
  <si>
    <t>07.05.2022 08:31:53</t>
  </si>
  <si>
    <t>07.05.2022 08:31:54</t>
  </si>
  <si>
    <t>07.05.2022 08:31:56</t>
  </si>
  <si>
    <t>07.05.2022 08:31:57</t>
  </si>
  <si>
    <t>07.05.2022 08:32:33</t>
  </si>
  <si>
    <t>07.05.2022 08:32:35</t>
  </si>
  <si>
    <t>07.05.2022 08:32:36</t>
  </si>
  <si>
    <t>07.05.2022 08:32:38</t>
  </si>
  <si>
    <t>07.05.2022 08:32:39</t>
  </si>
  <si>
    <t>07.05.2022 08:33:29</t>
  </si>
  <si>
    <t>07.05.2022 08:33:30</t>
  </si>
  <si>
    <t>07.05.2022 08:33:32</t>
  </si>
  <si>
    <t>07.05.2022 08:33:33</t>
  </si>
  <si>
    <t>07.05.2022 08:33:35</t>
  </si>
  <si>
    <t>07.05.2022 08:33:36</t>
  </si>
  <si>
    <t>07.05.2022 08:33:39</t>
  </si>
  <si>
    <t>07.05.2022 08:33:41</t>
  </si>
  <si>
    <t>07.05.2022 08:33:42</t>
  </si>
  <si>
    <t>07.05.2022 08:33:44</t>
  </si>
  <si>
    <t>07.05.2022 08:33:45</t>
  </si>
  <si>
    <t>07.05.2022 08:33:48</t>
  </si>
  <si>
    <t>07.05.2022 08:33:50</t>
  </si>
  <si>
    <t>07.05.2022 08:33:51</t>
  </si>
  <si>
    <t>07.05.2022 08:33:54</t>
  </si>
  <si>
    <t>07.05.2022 08:33:56</t>
  </si>
  <si>
    <t>07.05.2022 08:34:06</t>
  </si>
  <si>
    <t>07.05.2022 08:34:08</t>
  </si>
  <si>
    <t>07.05.2022 08:34:09</t>
  </si>
  <si>
    <t>07.05.2022 08:34:11</t>
  </si>
  <si>
    <t>07.05.2022 08:34:14</t>
  </si>
  <si>
    <t>07.05.2022 08:34:23</t>
  </si>
  <si>
    <t>07.05.2022 08:34:24</t>
  </si>
  <si>
    <t>07.05.2022 08:34:26</t>
  </si>
  <si>
    <t>07.05.2022 08:34:27</t>
  </si>
  <si>
    <t>07.05.2022 08:34:29</t>
  </si>
  <si>
    <t>07.05.2022 08:34:30</t>
  </si>
  <si>
    <t>07.05.2022 08:35:02</t>
  </si>
  <si>
    <t>07.05.2022 08:35:03</t>
  </si>
  <si>
    <t>07.05.2022 08:35:05</t>
  </si>
  <si>
    <t>07.05.2022 08:35:06</t>
  </si>
  <si>
    <t>07.05.2022 08:35:08</t>
  </si>
  <si>
    <t>07.05.2022 08:35:48</t>
  </si>
  <si>
    <t>07.05.2022 08:35:50</t>
  </si>
  <si>
    <t>07.05.2022 08:35:51</t>
  </si>
  <si>
    <t>07.05.2022 08:35:53</t>
  </si>
  <si>
    <t>07.05.2022 08:35:54</t>
  </si>
  <si>
    <t>07.05.2022 08:35:56</t>
  </si>
  <si>
    <t>07.05.2022 08:35:57</t>
  </si>
  <si>
    <t>07.05.2022 08:36:08</t>
  </si>
  <si>
    <t>07.05.2022 08:36:09</t>
  </si>
  <si>
    <t>07.05.2022 08:36:11</t>
  </si>
  <si>
    <t>07.05.2022 08:36:12</t>
  </si>
  <si>
    <t>07.05.2022 08:36:14</t>
  </si>
  <si>
    <t>07.05.2022 08:36:15</t>
  </si>
  <si>
    <t>07.05.2022 08:36:29</t>
  </si>
  <si>
    <t>07.05.2022 08:36:30</t>
  </si>
  <si>
    <t>07.05.2022 08:36:32</t>
  </si>
  <si>
    <t>07.05.2022 08:36:45</t>
  </si>
  <si>
    <t>07.05.2022 08:36:48</t>
  </si>
  <si>
    <t>07.05.2022 08:36:50</t>
  </si>
  <si>
    <t>07.05.2022 08:36:51</t>
  </si>
  <si>
    <t>07.05.2022 08:36:53</t>
  </si>
  <si>
    <t>07.05.2022 08:36:54</t>
  </si>
  <si>
    <t>07.05.2022 08:36:56</t>
  </si>
  <si>
    <t>07.05.2022 08:36:57</t>
  </si>
  <si>
    <t>07.05.2022 08:37:00</t>
  </si>
  <si>
    <t>07.05.2022 08:37:02</t>
  </si>
  <si>
    <t>07.05.2022 08:37:03</t>
  </si>
  <si>
    <t>07.05.2022 08:37:05</t>
  </si>
  <si>
    <t>07.05.2022 08:37:06</t>
  </si>
  <si>
    <t>07.05.2022 08:37:08</t>
  </si>
  <si>
    <t>07.05.2022 08:37:09</t>
  </si>
  <si>
    <t>07.05.2022 08:37:32</t>
  </si>
  <si>
    <t>07.05.2022 08:37:33</t>
  </si>
  <si>
    <t>07.05.2022 08:37:38</t>
  </si>
  <si>
    <t>07.05.2022 08:37:39</t>
  </si>
  <si>
    <t>07.05.2022 08:37:41</t>
  </si>
  <si>
    <t>07.05.2022 08:37:42</t>
  </si>
  <si>
    <t>07.05.2022 08:37:44</t>
  </si>
  <si>
    <t>07.05.2022 08:37:45</t>
  </si>
  <si>
    <t>07.05.2022 08:37:47</t>
  </si>
  <si>
    <t>07.05.2022 08:37:48</t>
  </si>
  <si>
    <t>07.05.2022 08:37:50</t>
  </si>
  <si>
    <t>07.05.2022 08:37:57</t>
  </si>
  <si>
    <t>07.05.2022 08:37:59</t>
  </si>
  <si>
    <t>07.05.2022 08:38:00</t>
  </si>
  <si>
    <t>07.05.2022 08:38:02</t>
  </si>
  <si>
    <t>07.05.2022 08:38:12</t>
  </si>
  <si>
    <t>07.05.2022 08:38:14</t>
  </si>
  <si>
    <t>07.05.2022 08:38:15</t>
  </si>
  <si>
    <t>07.05.2022 08:38:17</t>
  </si>
  <si>
    <t>07.05.2022 08:38:18</t>
  </si>
  <si>
    <t>07.05.2022 08:39:53</t>
  </si>
  <si>
    <t>07.05.2022 08:39:54</t>
  </si>
  <si>
    <t>07.05.2022 08:39:56</t>
  </si>
  <si>
    <t>07.05.2022 08:39:57</t>
  </si>
  <si>
    <t>07.05.2022 08:39:59</t>
  </si>
  <si>
    <t>07.05.2022 08:40:17</t>
  </si>
  <si>
    <t>07.05.2022 08:40:18</t>
  </si>
  <si>
    <t>07.05.2022 08:40:20</t>
  </si>
  <si>
    <t>07.05.2022 08:40:21</t>
  </si>
  <si>
    <t>07.05.2022 08:40:23</t>
  </si>
  <si>
    <t>07.05.2022 08:40:38</t>
  </si>
  <si>
    <t>07.05.2022 08:40:59</t>
  </si>
  <si>
    <t>07.05.2022 08:41:00</t>
  </si>
  <si>
    <t>07.05.2022 08:41:02</t>
  </si>
  <si>
    <t>07.05.2022 08:41:03</t>
  </si>
  <si>
    <t>07.05.2022 08:41:05</t>
  </si>
  <si>
    <t>07.05.2022 08:41:06</t>
  </si>
  <si>
    <t>07.05.2022 08:41:08</t>
  </si>
  <si>
    <t>07.05.2022 08:41:09</t>
  </si>
  <si>
    <t>07.05.2022 08:42:26</t>
  </si>
  <si>
    <t>07.05.2022 08:42:27</t>
  </si>
  <si>
    <t>07.05.2022 08:42:29</t>
  </si>
  <si>
    <t>07.05.2022 08:42:30</t>
  </si>
  <si>
    <t>07.05.2022 08:42:32</t>
  </si>
  <si>
    <t>07.05.2022 08:42:33</t>
  </si>
  <si>
    <t>07.05.2022 08:42:36</t>
  </si>
  <si>
    <t>07.05.2022 08:43:08</t>
  </si>
  <si>
    <t>07.05.2022 08:43:09</t>
  </si>
  <si>
    <t>07.05.2022 08:43:11</t>
  </si>
  <si>
    <t>07.05.2022 08:43:12</t>
  </si>
  <si>
    <t>07.05.2022 08:43:14</t>
  </si>
  <si>
    <t>07.05.2022 08:43:15</t>
  </si>
  <si>
    <t>07.05.2022 08:43:17</t>
  </si>
  <si>
    <t>07.05.2022 08:43:18</t>
  </si>
  <si>
    <t>07.05.2022 08:43:21</t>
  </si>
  <si>
    <t>07.05.2022 08:43:23</t>
  </si>
  <si>
    <t>07.05.2022 08:43:24</t>
  </si>
  <si>
    <t>07.05.2022 08:43:26</t>
  </si>
  <si>
    <t>07.05.2022 08:43:29</t>
  </si>
  <si>
    <t>07.05.2022 08:43:51</t>
  </si>
  <si>
    <t>07.05.2022 08:43:53</t>
  </si>
  <si>
    <t>07.05.2022 08:43:54</t>
  </si>
  <si>
    <t>07.05.2022 08:43:57</t>
  </si>
  <si>
    <t>07.05.2022 08:46:00</t>
  </si>
  <si>
    <t>07.05.2022 08:46:01</t>
  </si>
  <si>
    <t>07.05.2022 08:46:03</t>
  </si>
  <si>
    <t>07.05.2022 08:46:04</t>
  </si>
  <si>
    <t>07.05.2022 08:46:06</t>
  </si>
  <si>
    <t>07.05.2022 08:46:07</t>
  </si>
  <si>
    <t>07.05.2022 08:46:09</t>
  </si>
  <si>
    <t>07.05.2022 08:47:31</t>
  </si>
  <si>
    <t>07.05.2022 08:47:33</t>
  </si>
  <si>
    <t>07.05.2022 08:47:34</t>
  </si>
  <si>
    <t>07.05.2022 08:47:36</t>
  </si>
  <si>
    <t>07.05.2022 08:49:19</t>
  </si>
  <si>
    <t>07.05.2022 08:49:21</t>
  </si>
  <si>
    <t>07.05.2022 08:49:22</t>
  </si>
  <si>
    <t>07.05.2022 08:49:24</t>
  </si>
  <si>
    <t>07.05.2022 08:49:27</t>
  </si>
  <si>
    <t>07.05.2022 08:49:37</t>
  </si>
  <si>
    <t>07.05.2022 08:49:38</t>
  </si>
  <si>
    <t>07.05.2022 08:49:40</t>
  </si>
  <si>
    <t>07.05.2022 08:49:41</t>
  </si>
  <si>
    <t>07.05.2022 08:49:43</t>
  </si>
  <si>
    <t>07.05.2022 08:49:44</t>
  </si>
  <si>
    <t>07.05.2022 08:49:49</t>
  </si>
  <si>
    <t>07.05.2022 08:49:50</t>
  </si>
  <si>
    <t>07.05.2022 08:49:52</t>
  </si>
  <si>
    <t>07.05.2022 08:49:53</t>
  </si>
  <si>
    <t>07.05.2022 08:49:55</t>
  </si>
  <si>
    <t>07.05.2022 08:50:19</t>
  </si>
  <si>
    <t>07.05.2022 08:50:20</t>
  </si>
  <si>
    <t>07.05.2022 08:50:22</t>
  </si>
  <si>
    <t>07.05.2022 08:50:23</t>
  </si>
  <si>
    <t>07.05.2022 08:50:40</t>
  </si>
  <si>
    <t>07.05.2022 08:50:52</t>
  </si>
  <si>
    <t>07.05.2022 08:50:53</t>
  </si>
  <si>
    <t>07.05.2022 08:50:55</t>
  </si>
  <si>
    <t>07.05.2022 08:50:56</t>
  </si>
  <si>
    <t>07.05.2022 08:50:58</t>
  </si>
  <si>
    <t>07.05.2022 08:50:59</t>
  </si>
  <si>
    <t>07.05.2022 08:51:01</t>
  </si>
  <si>
    <t>07.05.2022 08:51:02</t>
  </si>
  <si>
    <t>07.05.2022 08:51:04</t>
  </si>
  <si>
    <t>07.05.2022 08:51:05</t>
  </si>
  <si>
    <t>07.05.2022 08:51:08</t>
  </si>
  <si>
    <t>07.05.2022 08:52:34</t>
  </si>
  <si>
    <t>07.05.2022 08:52:35</t>
  </si>
  <si>
    <t>07.05.2022 08:52:36</t>
  </si>
  <si>
    <t>07.05.2022 08:52:38</t>
  </si>
  <si>
    <t>07.05.2022 08:52:39</t>
  </si>
  <si>
    <t>07.05.2022 08:52:41</t>
  </si>
  <si>
    <t>07.05.2022 08:53:45</t>
  </si>
  <si>
    <t>07.05.2022 08:53:48</t>
  </si>
  <si>
    <t>07.05.2022 08:53:50</t>
  </si>
  <si>
    <t>07.05.2022 08:53:51</t>
  </si>
  <si>
    <t>07.05.2022 08:53:53</t>
  </si>
  <si>
    <t>07.05.2022 08:53:54</t>
  </si>
  <si>
    <t>07.05.2022 08:53:57</t>
  </si>
  <si>
    <t>07.05.2022 08:53:59</t>
  </si>
  <si>
    <t>07.05.2022 08:54:00</t>
  </si>
  <si>
    <t>07.05.2022 08:54:02</t>
  </si>
  <si>
    <t>07.05.2022 08:54:03</t>
  </si>
  <si>
    <t>07.05.2022 08:54:05</t>
  </si>
  <si>
    <t>07.05.2022 08:54:06</t>
  </si>
  <si>
    <t>07.05.2022 08:54:20</t>
  </si>
  <si>
    <t>07.05.2022 08:54:23</t>
  </si>
  <si>
    <t>07.05.2022 08:54:24</t>
  </si>
  <si>
    <t>07.05.2022 08:54:26</t>
  </si>
  <si>
    <t>07.05.2022 08:54:27</t>
  </si>
  <si>
    <t>07.05.2022 08:54:29</t>
  </si>
  <si>
    <t>07.05.2022 08:54:30</t>
  </si>
  <si>
    <t>07.05.2022 08:54:51</t>
  </si>
  <si>
    <t>07.05.2022 08:54:54</t>
  </si>
  <si>
    <t>07.05.2022 08:54:56</t>
  </si>
  <si>
    <t>07.05.2022 08:54:57</t>
  </si>
  <si>
    <t>07.05.2022 08:54:59</t>
  </si>
  <si>
    <t>07.05.2022 08:55:00</t>
  </si>
  <si>
    <t>07.05.2022 08:55:09</t>
  </si>
  <si>
    <t>07.05.2022 08:55:11</t>
  </si>
  <si>
    <t>07.05.2022 08:55:12</t>
  </si>
  <si>
    <t>07.05.2022 08:55:14</t>
  </si>
  <si>
    <t>07.05.2022 08:55:15</t>
  </si>
  <si>
    <t>07.05.2022 08:55:17</t>
  </si>
  <si>
    <t>07.05.2022 08:55:18</t>
  </si>
  <si>
    <t>07.05.2022 08:55:20</t>
  </si>
  <si>
    <t>07.05.2022 08:55:21</t>
  </si>
  <si>
    <t>07.05.2022 08:55:23</t>
  </si>
  <si>
    <t>07.05.2022 08:55:27</t>
  </si>
  <si>
    <t>07.05.2022 08:55:30</t>
  </si>
  <si>
    <t>07.05.2022 08:55:32</t>
  </si>
  <si>
    <t>07.05.2022 08:55:33</t>
  </si>
  <si>
    <t>07.05.2022 08:55:35</t>
  </si>
  <si>
    <t>07.05.2022 08:55:36</t>
  </si>
  <si>
    <t>07.05.2022 08:55:38</t>
  </si>
  <si>
    <t>07.05.2022 08:55:51</t>
  </si>
  <si>
    <t>07.05.2022 08:55:53</t>
  </si>
  <si>
    <t>07.05.2022 08:55:54</t>
  </si>
  <si>
    <t>07.05.2022 08:55:56</t>
  </si>
  <si>
    <t>07.05.2022 08:55:57</t>
  </si>
  <si>
    <t>07.05.2022 08:56:17</t>
  </si>
  <si>
    <t>07.05.2022 08:56:18</t>
  </si>
  <si>
    <t>07.05.2022 08:56:20</t>
  </si>
  <si>
    <t>07.05.2022 08:56:21</t>
  </si>
  <si>
    <t>07.05.2022 08:56:23</t>
  </si>
  <si>
    <t>07.05.2022 08:56:42</t>
  </si>
  <si>
    <t>07.05.2022 08:56:44</t>
  </si>
  <si>
    <t>07.05.2022 08:56:45</t>
  </si>
  <si>
    <t>07.05.2022 08:56:47</t>
  </si>
  <si>
    <t>07.05.2022 08:56:48</t>
  </si>
  <si>
    <t>07.05.2022 08:56:50</t>
  </si>
  <si>
    <t>07.05.2022 08:57:05</t>
  </si>
  <si>
    <t>07.05.2022 08:57:08</t>
  </si>
  <si>
    <t>07.05.2022 08:57:09</t>
  </si>
  <si>
    <t>07.05.2022 08:57:11</t>
  </si>
  <si>
    <t>07.05.2022 08:57:12</t>
  </si>
  <si>
    <t>07.05.2022 08:57:14</t>
  </si>
  <si>
    <t>07.05.2022 08:57:15</t>
  </si>
  <si>
    <t>07.05.2022 08:57:17</t>
  </si>
  <si>
    <t>07.05.2022 08:57:18</t>
  </si>
  <si>
    <t>07.05.2022 08:57:20</t>
  </si>
  <si>
    <t>07.05.2022 08:57:21</t>
  </si>
  <si>
    <t>07.05.2022 08:57:41</t>
  </si>
  <si>
    <t>07.05.2022 08:57:42</t>
  </si>
  <si>
    <t>07.05.2022 08:57:44</t>
  </si>
  <si>
    <t>07.05.2022 08:57:45</t>
  </si>
  <si>
    <t>07.05.2022 08:57:47</t>
  </si>
  <si>
    <t>07.05.2022 08:57:48</t>
  </si>
  <si>
    <t>07.05.2022 08:57:51</t>
  </si>
  <si>
    <t>07.05.2022 08:57:53</t>
  </si>
  <si>
    <t>07.05.2022 08:57:54</t>
  </si>
  <si>
    <t>07.05.2022 08:57:56</t>
  </si>
  <si>
    <t>07.05.2022 08:57:57</t>
  </si>
  <si>
    <t>07.05.2022 08:57:59</t>
  </si>
  <si>
    <t>07.05.2022 08:58:00</t>
  </si>
  <si>
    <t>07.05.2022 08:58:02</t>
  </si>
  <si>
    <t>07.05.2022 08:58:26</t>
  </si>
  <si>
    <t>07.05.2022 08:58:27</t>
  </si>
  <si>
    <t>07.05.2022 08:58:29</t>
  </si>
  <si>
    <t>07.05.2022 08:58:30</t>
  </si>
  <si>
    <t>07.05.2022 08:58:32</t>
  </si>
  <si>
    <t>07.05.2022 08:59:03</t>
  </si>
  <si>
    <t>07.05.2022 08:59:05</t>
  </si>
  <si>
    <t>07.05.2022 08:59:06</t>
  </si>
  <si>
    <t>07.05.2022 08:59:08</t>
  </si>
  <si>
    <t>07.05.2022 08:59:09</t>
  </si>
  <si>
    <t>07.05.2022 08:59:11</t>
  </si>
  <si>
    <t>07.05.2022 08:59:14</t>
  </si>
  <si>
    <t>07.05.2022 08:59:15</t>
  </si>
  <si>
    <t>07.05.2022 08:59:18</t>
  </si>
  <si>
    <t>07.05.2022 08:59:32</t>
  </si>
  <si>
    <t>07.05.2022 08:59:33</t>
  </si>
  <si>
    <t>07.05.2022 08:59:35</t>
  </si>
  <si>
    <t>07.05.2022 08:59:36</t>
  </si>
  <si>
    <t>07.05.2022 08:59:39</t>
  </si>
  <si>
    <t>07.05.2022 09:02:05</t>
  </si>
  <si>
    <t>07.05.2022 09:02:06</t>
  </si>
  <si>
    <t>07.05.2022 09:02:08</t>
  </si>
  <si>
    <t>07.05.2022 09:02:09</t>
  </si>
  <si>
    <t>07.05.2022 09:02:11</t>
  </si>
  <si>
    <t>07.05.2022 09:02:12</t>
  </si>
  <si>
    <t>07.05.2022 09:02:14</t>
  </si>
  <si>
    <t>07.05.2022 09:02:20</t>
  </si>
  <si>
    <t>07.05.2022 09:02:26</t>
  </si>
  <si>
    <t>07.05.2022 09:02:27</t>
  </si>
  <si>
    <t>07.05.2022 09:02:29</t>
  </si>
  <si>
    <t>07.05.2022 09:02:54</t>
  </si>
  <si>
    <t>07.05.2022 09:02:56</t>
  </si>
  <si>
    <t>07.05.2022 09:02:57</t>
  </si>
  <si>
    <t>07.05.2022 09:02:59</t>
  </si>
  <si>
    <t>07.05.2022 09:03:15</t>
  </si>
  <si>
    <t>07.05.2022 09:03:17</t>
  </si>
  <si>
    <t>07.05.2022 09:03:18</t>
  </si>
  <si>
    <t>07.05.2022 09:03:20</t>
  </si>
  <si>
    <t>07.05.2022 09:04:09</t>
  </si>
  <si>
    <t>07.05.2022 09:04:10</t>
  </si>
  <si>
    <t>07.05.2022 09:04:12</t>
  </si>
  <si>
    <t>07.05.2022 09:04:13</t>
  </si>
  <si>
    <t>07.05.2022 09:04:57</t>
  </si>
  <si>
    <t>07.05.2022 09:05:07</t>
  </si>
  <si>
    <t>07.05.2022 09:05:10</t>
  </si>
  <si>
    <t>07.05.2022 09:05:12</t>
  </si>
  <si>
    <t>07.05.2022 09:05:13</t>
  </si>
  <si>
    <t>07.05.2022 09:05:15</t>
  </si>
  <si>
    <t>07.05.2022 09:05:16</t>
  </si>
  <si>
    <t>07.05.2022 09:05:19</t>
  </si>
  <si>
    <t>07.05.2022 09:05:22</t>
  </si>
  <si>
    <t>07.05.2022 09:05:24</t>
  </si>
  <si>
    <t>07.05.2022 09:05:25</t>
  </si>
  <si>
    <t>07.05.2022 09:05:27</t>
  </si>
  <si>
    <t>07.05.2022 09:05:28</t>
  </si>
  <si>
    <t>07.05.2022 09:05:30</t>
  </si>
  <si>
    <t>07.05.2022 09:05:31</t>
  </si>
  <si>
    <t>07.05.2022 09:05:48</t>
  </si>
  <si>
    <t>07.05.2022 09:05:49</t>
  </si>
  <si>
    <t>07.05.2022 09:05:51</t>
  </si>
  <si>
    <t>07.05.2022 09:05:52</t>
  </si>
  <si>
    <t>07.05.2022 09:05:54</t>
  </si>
  <si>
    <t>07.05.2022 09:05:55</t>
  </si>
  <si>
    <t>07.05.2022 09:05:57</t>
  </si>
  <si>
    <t>07.05.2022 09:06:03</t>
  </si>
  <si>
    <t>07.05.2022 09:06:04</t>
  </si>
  <si>
    <t>07.05.2022 09:06:06</t>
  </si>
  <si>
    <t>07.05.2022 09:06:07</t>
  </si>
  <si>
    <t>07.05.2022 09:06:09</t>
  </si>
  <si>
    <t>07.05.2022 09:06:45</t>
  </si>
  <si>
    <t>07.05.2022 09:06:46</t>
  </si>
  <si>
    <t>07.05.2022 09:06:48</t>
  </si>
  <si>
    <t>07.05.2022 09:06:49</t>
  </si>
  <si>
    <t>07.05.2022 09:06:51</t>
  </si>
  <si>
    <t>07.05.2022 09:06:52</t>
  </si>
  <si>
    <t>07.05.2022 09:06:54</t>
  </si>
  <si>
    <t>07.05.2022 09:07:27</t>
  </si>
  <si>
    <t>07.05.2022 09:07:28</t>
  </si>
  <si>
    <t>07.05.2022 09:07:30</t>
  </si>
  <si>
    <t>07.05.2022 09:07:31</t>
  </si>
  <si>
    <t>07.05.2022 09:07:33</t>
  </si>
  <si>
    <t>07.05.2022 09:07:34</t>
  </si>
  <si>
    <t>07.05.2022 09:07:36</t>
  </si>
  <si>
    <t>07.05.2022 09:07:39</t>
  </si>
  <si>
    <t>07.05.2022 09:07:52</t>
  </si>
  <si>
    <t>07.05.2022 09:07:53</t>
  </si>
  <si>
    <t>07.05.2022 09:07:55</t>
  </si>
  <si>
    <t>07.05.2022 09:07:56</t>
  </si>
  <si>
    <t>07.05.2022 09:07:58</t>
  </si>
  <si>
    <t>07.05.2022 09:08:02</t>
  </si>
  <si>
    <t>07.05.2022 09:08:07</t>
  </si>
  <si>
    <t>07.05.2022 09:08:08</t>
  </si>
  <si>
    <t>07.05.2022 09:08:10</t>
  </si>
  <si>
    <t>07.05.2022 09:08:11</t>
  </si>
  <si>
    <t>07.05.2022 09:08:13</t>
  </si>
  <si>
    <t>07.05.2022 09:08:14</t>
  </si>
  <si>
    <t>07.05.2022 09:08:19</t>
  </si>
  <si>
    <t>07.05.2022 09:08:20</t>
  </si>
  <si>
    <t>07.05.2022 09:08:22</t>
  </si>
  <si>
    <t>07.05.2022 09:08:23</t>
  </si>
  <si>
    <t>07.05.2022 09:08:35</t>
  </si>
  <si>
    <t>07.05.2022 09:08:38</t>
  </si>
  <si>
    <t>07.05.2022 09:08:40</t>
  </si>
  <si>
    <t>07.05.2022 09:08:41</t>
  </si>
  <si>
    <t>07.05.2022 09:08:43</t>
  </si>
  <si>
    <t>07.05.2022 09:08:44</t>
  </si>
  <si>
    <t>07.05.2022 09:09:17</t>
  </si>
  <si>
    <t>07.05.2022 09:09:19</t>
  </si>
  <si>
    <t>07.05.2022 09:09:20</t>
  </si>
  <si>
    <t>07.05.2022 09:09:22</t>
  </si>
  <si>
    <t>07.05.2022 09:09:25</t>
  </si>
  <si>
    <t>07.05.2022 09:10:10</t>
  </si>
  <si>
    <t>07.05.2022 09:10:11</t>
  </si>
  <si>
    <t>07.05.2022 09:10:13</t>
  </si>
  <si>
    <t>07.05.2022 09:10:14</t>
  </si>
  <si>
    <t>07.05.2022 09:10:16</t>
  </si>
  <si>
    <t>07.05.2022 09:12:04</t>
  </si>
  <si>
    <t>07.05.2022 09:12:05</t>
  </si>
  <si>
    <t>07.05.2022 09:12:07</t>
  </si>
  <si>
    <t>07.05.2022 09:12:08</t>
  </si>
  <si>
    <t>07.05.2022 09:12:10</t>
  </si>
  <si>
    <t>07.05.2022 09:12:13</t>
  </si>
  <si>
    <t>07.05.2022 09:12:41</t>
  </si>
  <si>
    <t>07.05.2022 09:12:43</t>
  </si>
  <si>
    <t>07.05.2022 09:12:44</t>
  </si>
  <si>
    <t>07.05.2022 09:12:46</t>
  </si>
  <si>
    <t>07.05.2022 09:12:47</t>
  </si>
  <si>
    <t>07.05.2022 09:12:49</t>
  </si>
  <si>
    <t>07.05.2022 09:12:50</t>
  </si>
  <si>
    <t>07.05.2022 09:13:44</t>
  </si>
  <si>
    <t>07.05.2022 09:13:46</t>
  </si>
  <si>
    <t>07.05.2022 09:13:47</t>
  </si>
  <si>
    <t>07.05.2022 09:13:49</t>
  </si>
  <si>
    <t>07.05.2022 09:13:50</t>
  </si>
  <si>
    <t>07.05.2022 09:13:52</t>
  </si>
  <si>
    <t>07.05.2022 09:13:53</t>
  </si>
  <si>
    <t>07.05.2022 09:13:55</t>
  </si>
  <si>
    <t>07.05.2022 09:13:56</t>
  </si>
  <si>
    <t>07.05.2022 09:13:58</t>
  </si>
  <si>
    <t>07.05.2022 09:14:01</t>
  </si>
  <si>
    <t>07.05.2022 09:14:52</t>
  </si>
  <si>
    <t>07.05.2022 09:14:53</t>
  </si>
  <si>
    <t>07.05.2022 09:14:55</t>
  </si>
  <si>
    <t>07.05.2022 09:14:56</t>
  </si>
  <si>
    <t>07.05.2022 09:14:59</t>
  </si>
  <si>
    <t>07.05.2022 09:15:31</t>
  </si>
  <si>
    <t>07.05.2022 09:15:32</t>
  </si>
  <si>
    <t>07.05.2022 09:15:37</t>
  </si>
  <si>
    <t>07.05.2022 09:15:46</t>
  </si>
  <si>
    <t>07.05.2022 09:15:47</t>
  </si>
  <si>
    <t>07.05.2022 09:15:49</t>
  </si>
  <si>
    <t>07.05.2022 09:15:50</t>
  </si>
  <si>
    <t>07.05.2022 09:15:52</t>
  </si>
  <si>
    <t>07.05.2022 09:15:53</t>
  </si>
  <si>
    <t>07.05.2022 09:16:02</t>
  </si>
  <si>
    <t>07.05.2022 09:16:05</t>
  </si>
  <si>
    <t>07.05.2022 09:16:06</t>
  </si>
  <si>
    <t>07.05.2022 09:16:08</t>
  </si>
  <si>
    <t>07.05.2022 09:16:09</t>
  </si>
  <si>
    <t>07.05.2022 09:16:12</t>
  </si>
  <si>
    <t>07.05.2022 09:16:27</t>
  </si>
  <si>
    <t>07.05.2022 09:16:29</t>
  </si>
  <si>
    <t>07.05.2022 09:16:30</t>
  </si>
  <si>
    <t>07.05.2022 09:16:32</t>
  </si>
  <si>
    <t>07.05.2022 09:16:33</t>
  </si>
  <si>
    <t>07.05.2022 09:16:35</t>
  </si>
  <si>
    <t>07.05.2022 09:16:36</t>
  </si>
  <si>
    <t>07.05.2022 09:16:38</t>
  </si>
  <si>
    <t>07.05.2022 09:16:39</t>
  </si>
  <si>
    <t>07.05.2022 09:16:59</t>
  </si>
  <si>
    <t>07.05.2022 09:17:00</t>
  </si>
  <si>
    <t>07.05.2022 09:17:02</t>
  </si>
  <si>
    <t>07.05.2022 09:17:03</t>
  </si>
  <si>
    <t>07.05.2022 09:17:05</t>
  </si>
  <si>
    <t>07.05.2022 09:17:06</t>
  </si>
  <si>
    <t>07.05.2022 09:17:08</t>
  </si>
  <si>
    <t>07.05.2022 09:17:12</t>
  </si>
  <si>
    <t>07.05.2022 09:17:14</t>
  </si>
  <si>
    <t>07.05.2022 09:17:15</t>
  </si>
  <si>
    <t>07.05.2022 09:17:17</t>
  </si>
  <si>
    <t>07.05.2022 09:17:18</t>
  </si>
  <si>
    <t>07.05.2022 09:17:20</t>
  </si>
  <si>
    <t>07.05.2022 09:17:21</t>
  </si>
  <si>
    <t>07.05.2022 09:17:23</t>
  </si>
  <si>
    <t>07.05.2022 09:17:24</t>
  </si>
  <si>
    <t>07.05.2022 09:17:26</t>
  </si>
  <si>
    <t>07.05.2022 09:17:27</t>
  </si>
  <si>
    <t>07.05.2022 09:17:29</t>
  </si>
  <si>
    <t>07.05.2022 09:17:30</t>
  </si>
  <si>
    <t>07.05.2022 09:17:32</t>
  </si>
  <si>
    <t>07.05.2022 09:17:33</t>
  </si>
  <si>
    <t>07.05.2022 09:17:39</t>
  </si>
  <si>
    <t>07.05.2022 09:17:41</t>
  </si>
  <si>
    <t>07.05.2022 09:17:42</t>
  </si>
  <si>
    <t>07.05.2022 09:17:44</t>
  </si>
  <si>
    <t>07.05.2022 09:17:45</t>
  </si>
  <si>
    <t>07.05.2022 09:17:47</t>
  </si>
  <si>
    <t>07.05.2022 09:17:53</t>
  </si>
  <si>
    <t>07.05.2022 09:17:54</t>
  </si>
  <si>
    <t>07.05.2022 09:17:56</t>
  </si>
  <si>
    <t>07.05.2022 09:17:57</t>
  </si>
  <si>
    <t>07.05.2022 09:17:59</t>
  </si>
  <si>
    <t>07.05.2022 09:18:00</t>
  </si>
  <si>
    <t>07.05.2022 09:18:53</t>
  </si>
  <si>
    <t>07.05.2022 09:18:54</t>
  </si>
  <si>
    <t>07.05.2022 09:18:56</t>
  </si>
  <si>
    <t>07.05.2022 09:18:57</t>
  </si>
  <si>
    <t>07.05.2022 09:18:59</t>
  </si>
  <si>
    <t>07.05.2022 09:19:03</t>
  </si>
  <si>
    <t>07.05.2022 09:19:04</t>
  </si>
  <si>
    <t>07.05.2022 09:19:06</t>
  </si>
  <si>
    <t>07.05.2022 09:19:07</t>
  </si>
  <si>
    <t>07.05.2022 09:19:10</t>
  </si>
  <si>
    <t>07.05.2022 09:20:43</t>
  </si>
  <si>
    <t>07.05.2022 09:20:55</t>
  </si>
  <si>
    <t>07.05.2022 09:21:24</t>
  </si>
  <si>
    <t>07.05.2022 09:21:33</t>
  </si>
  <si>
    <t>07.05.2022 09:21:34</t>
  </si>
  <si>
    <t>07.05.2022 09:21:36</t>
  </si>
  <si>
    <t>07.05.2022 09:21:37</t>
  </si>
  <si>
    <t>07.05.2022 09:21:39</t>
  </si>
  <si>
    <t>07.05.2022 09:21:42</t>
  </si>
  <si>
    <t>07.05.2022 09:22:04</t>
  </si>
  <si>
    <t>07.05.2022 09:22:06</t>
  </si>
  <si>
    <t>07.05.2022 09:22:07</t>
  </si>
  <si>
    <t>07.05.2022 09:22:12</t>
  </si>
  <si>
    <t>07.05.2022 09:22:16</t>
  </si>
  <si>
    <t>07.05.2022 09:23:27</t>
  </si>
  <si>
    <t>07.05.2022 09:23:28</t>
  </si>
  <si>
    <t>07.05.2022 09:23:30</t>
  </si>
  <si>
    <t>07.05.2022 09:23:31</t>
  </si>
  <si>
    <t>07.05.2022 09:23:34</t>
  </si>
  <si>
    <t>07.05.2022 09:23:36</t>
  </si>
  <si>
    <t>07.05.2022 09:24:13</t>
  </si>
  <si>
    <t>07.05.2022 09:24:15</t>
  </si>
  <si>
    <t>07.05.2022 09:24:16</t>
  </si>
  <si>
    <t>07.05.2022 09:24:17</t>
  </si>
  <si>
    <t>07.05.2022 09:24:19</t>
  </si>
  <si>
    <t>07.05.2022 09:24:20</t>
  </si>
  <si>
    <t>07.05.2022 09:24:22</t>
  </si>
  <si>
    <t>07.05.2022 09:24:25</t>
  </si>
  <si>
    <t>07.05.2022 09:24:44</t>
  </si>
  <si>
    <t>07.05.2022 09:25:17</t>
  </si>
  <si>
    <t>07.05.2022 09:25:19</t>
  </si>
  <si>
    <t>07.05.2022 09:25:20</t>
  </si>
  <si>
    <t>07.05.2022 09:25:22</t>
  </si>
  <si>
    <t>07.05.2022 09:25:23</t>
  </si>
  <si>
    <t>07.05.2022 09:25:25</t>
  </si>
  <si>
    <t>07.05.2022 09:26:40</t>
  </si>
  <si>
    <t>07.05.2022 09:26:41</t>
  </si>
  <si>
    <t>07.05.2022 09:26:43</t>
  </si>
  <si>
    <t>07.05.2022 09:26:44</t>
  </si>
  <si>
    <t>07.05.2022 09:26:46</t>
  </si>
  <si>
    <t>07.05.2022 09:26:47</t>
  </si>
  <si>
    <t>07.05.2022 09:27:20</t>
  </si>
  <si>
    <t>07.05.2022 09:27:22</t>
  </si>
  <si>
    <t>07.05.2022 09:27:23</t>
  </si>
  <si>
    <t>07.05.2022 09:27:25</t>
  </si>
  <si>
    <t>07.05.2022 09:27:26</t>
  </si>
  <si>
    <t>07.05.2022 09:27:28</t>
  </si>
  <si>
    <t>07.05.2022 09:27:29</t>
  </si>
  <si>
    <t>07.05.2022 09:27:31</t>
  </si>
  <si>
    <t>07.05.2022 09:27:32</t>
  </si>
  <si>
    <t>07.05.2022 09:27:57</t>
  </si>
  <si>
    <t>07.05.2022 09:27:59</t>
  </si>
  <si>
    <t>07.05.2022 09:28:05</t>
  </si>
  <si>
    <t>07.05.2022 09:28:06</t>
  </si>
  <si>
    <t>07.05.2022 09:28:08</t>
  </si>
  <si>
    <t>07.05.2022 09:28:09</t>
  </si>
  <si>
    <t>07.05.2022 09:28:11</t>
  </si>
  <si>
    <t>07.05.2022 09:28:12</t>
  </si>
  <si>
    <t>07.05.2022 09:28:13</t>
  </si>
  <si>
    <t>07.05.2022 09:28:15</t>
  </si>
  <si>
    <t>07.05.2022 09:28:16</t>
  </si>
  <si>
    <t>07.05.2022 09:28:18</t>
  </si>
  <si>
    <t>07.05.2022 09:28:19</t>
  </si>
  <si>
    <t>07.05.2022 09:29:13</t>
  </si>
  <si>
    <t>07.05.2022 09:29:14</t>
  </si>
  <si>
    <t>07.05.2022 09:29:16</t>
  </si>
  <si>
    <t>07.05.2022 09:29:17</t>
  </si>
  <si>
    <t>07.05.2022 09:29:19</t>
  </si>
  <si>
    <t>07.05.2022 09:29:20</t>
  </si>
  <si>
    <t>07.05.2022 09:30:06</t>
  </si>
  <si>
    <t>07.05.2022 09:30:08</t>
  </si>
  <si>
    <t>07.05.2022 09:30:09</t>
  </si>
  <si>
    <t>07.05.2022 09:30:11</t>
  </si>
  <si>
    <t>07.05.2022 09:30:12</t>
  </si>
  <si>
    <t>07.05.2022 09:31:35</t>
  </si>
  <si>
    <t>07.05.2022 09:31:56</t>
  </si>
  <si>
    <t>07.05.2022 09:31:57</t>
  </si>
  <si>
    <t>07.05.2022 09:31:59</t>
  </si>
  <si>
    <t>07.05.2022 09:32:00</t>
  </si>
  <si>
    <t>07.05.2022 09:32:02</t>
  </si>
  <si>
    <t>07.05.2022 09:32:03</t>
  </si>
  <si>
    <t>07.05.2022 09:32:04</t>
  </si>
  <si>
    <t>07.05.2022 09:32:06</t>
  </si>
  <si>
    <t>07.05.2022 09:33:33</t>
  </si>
  <si>
    <t>07.05.2022 09:33:34</t>
  </si>
  <si>
    <t>07.05.2022 09:33:35</t>
  </si>
  <si>
    <t>07.05.2022 09:33:37</t>
  </si>
  <si>
    <t>07.05.2022 09:33:47</t>
  </si>
  <si>
    <t>07.05.2022 09:33:50</t>
  </si>
  <si>
    <t>07.05.2022 09:34:59</t>
  </si>
  <si>
    <t>07.05.2022 09:35:01</t>
  </si>
  <si>
    <t>07.05.2022 09:35:02</t>
  </si>
  <si>
    <t>07.05.2022 09:35:03</t>
  </si>
  <si>
    <t>07.05.2022 09:35:05</t>
  </si>
  <si>
    <t>07.05.2022 09:35:06</t>
  </si>
  <si>
    <t>07.05.2022 09:35:07</t>
  </si>
  <si>
    <t>07.05.2022 09:35:09</t>
  </si>
  <si>
    <t>07.05.2022 09:35:10</t>
  </si>
  <si>
    <t>07.05.2022 09:35:11</t>
  </si>
  <si>
    <t>07.05.2022 09:35:14</t>
  </si>
  <si>
    <t>07.05.2022 09:35:23</t>
  </si>
  <si>
    <t>07.05.2022 09:35:26</t>
  </si>
  <si>
    <t>07.05.2022 09:35:28</t>
  </si>
  <si>
    <t>07.05.2022 09:35:29</t>
  </si>
  <si>
    <t>07.05.2022 09:35:30</t>
  </si>
  <si>
    <t>07.05.2022 09:35:32</t>
  </si>
  <si>
    <t>07.05.2022 09:35:35</t>
  </si>
  <si>
    <t>07.05.2022 09:35:39</t>
  </si>
  <si>
    <t>07.05.2022 09:35:41</t>
  </si>
  <si>
    <t>07.05.2022 09:35:42</t>
  </si>
  <si>
    <t>07.05.2022 09:35:44</t>
  </si>
  <si>
    <t>07.05.2022 09:35:45</t>
  </si>
  <si>
    <t>07.05.2022 09:35:47</t>
  </si>
  <si>
    <t>07.05.2022 09:35:48</t>
  </si>
  <si>
    <t>07.05.2022 09:35:59</t>
  </si>
  <si>
    <t>07.05.2022 09:36:00</t>
  </si>
  <si>
    <t>07.05.2022 09:36:01</t>
  </si>
  <si>
    <t>07.05.2022 09:36:02</t>
  </si>
  <si>
    <t>07.05.2022 09:36:04</t>
  </si>
  <si>
    <t>07.05.2022 09:36:05</t>
  </si>
  <si>
    <t>07.05.2022 09:36:06</t>
  </si>
  <si>
    <t>07.05.2022 09:36:07</t>
  </si>
  <si>
    <t>07.05.2022 09:36:22</t>
  </si>
  <si>
    <t>07.05.2022 09:36:24</t>
  </si>
  <si>
    <t>07.05.2022 09:36:25</t>
  </si>
  <si>
    <t>07.05.2022 09:36:27</t>
  </si>
  <si>
    <t>07.05.2022 09:36:28</t>
  </si>
  <si>
    <t>07.05.2022 09:37:55</t>
  </si>
  <si>
    <t>07.05.2022 09:37:57</t>
  </si>
  <si>
    <t>07.05.2022 09:37:58</t>
  </si>
  <si>
    <t>07.05.2022 09:38:01</t>
  </si>
  <si>
    <t>07.05.2022 09:38:04</t>
  </si>
  <si>
    <t>07.05.2022 09:38:05</t>
  </si>
  <si>
    <t>07.05.2022 09:38:06</t>
  </si>
  <si>
    <t>07.05.2022 09:38:07</t>
  </si>
  <si>
    <t>07.05.2022 09:38:09</t>
  </si>
  <si>
    <t>07.05.2022 09:38:10</t>
  </si>
  <si>
    <t>07.05.2022 09:38:35</t>
  </si>
  <si>
    <t>07.05.2022 09:39:08</t>
  </si>
  <si>
    <t>07.05.2022 09:39:10</t>
  </si>
  <si>
    <t>07.05.2022 09:39:11</t>
  </si>
  <si>
    <t>07.05.2022 09:39:12</t>
  </si>
  <si>
    <t>07.05.2022 09:39:13</t>
  </si>
  <si>
    <t>07.05.2022 09:39:16</t>
  </si>
  <si>
    <t>07.05.2022 09:39:47</t>
  </si>
  <si>
    <t>07.05.2022 09:39:58</t>
  </si>
  <si>
    <t>07.05.2022 09:40:01</t>
  </si>
  <si>
    <t>07.05.2022 09:40:02</t>
  </si>
  <si>
    <t>07.05.2022 09:40:04</t>
  </si>
  <si>
    <t>07.05.2022 09:40:05</t>
  </si>
  <si>
    <t>07.05.2022 09:40:07</t>
  </si>
  <si>
    <t>07.05.2022 09:40:14</t>
  </si>
  <si>
    <t>07.05.2022 09:40:20</t>
  </si>
  <si>
    <t>07.05.2022 09:40:22</t>
  </si>
  <si>
    <t>07.05.2022 09:40:23</t>
  </si>
  <si>
    <t>07.05.2022 09:40:24</t>
  </si>
  <si>
    <t>07.05.2022 09:40:26</t>
  </si>
  <si>
    <t>07.05.2022 09:40:28</t>
  </si>
  <si>
    <t>07.05.2022 09:40:49</t>
  </si>
  <si>
    <t>07.05.2022 09:40:51</t>
  </si>
  <si>
    <t>07.05.2022 09:40:52</t>
  </si>
  <si>
    <t>07.05.2022 09:40:55</t>
  </si>
  <si>
    <t>07.05.2022 09:40:58</t>
  </si>
  <si>
    <t>07.05.2022 09:41:00</t>
  </si>
  <si>
    <t>07.05.2022 09:41:01</t>
  </si>
  <si>
    <t>07.05.2022 09:41:03</t>
  </si>
  <si>
    <t>07.05.2022 09:41:04</t>
  </si>
  <si>
    <t>07.05.2022 09:41:45</t>
  </si>
  <si>
    <t>07.05.2022 09:41:46</t>
  </si>
  <si>
    <t>07.05.2022 09:41:48</t>
  </si>
  <si>
    <t>07.05.2022 09:41:49</t>
  </si>
  <si>
    <t>07.05.2022 09:41:51</t>
  </si>
  <si>
    <t>07.05.2022 09:41:52</t>
  </si>
  <si>
    <t>07.05.2022 09:41:54</t>
  </si>
  <si>
    <t>07.05.2022 09:41:55</t>
  </si>
  <si>
    <t>07.05.2022 09:41:57</t>
  </si>
  <si>
    <t>07.05.2022 09:42:10</t>
  </si>
  <si>
    <t>07.05.2022 09:42:12</t>
  </si>
  <si>
    <t>07.05.2022 09:42:13</t>
  </si>
  <si>
    <t>07.05.2022 09:42:14</t>
  </si>
  <si>
    <t>07.05.2022 09:42:15</t>
  </si>
  <si>
    <t>07.05.2022 09:42:17</t>
  </si>
  <si>
    <t>07.05.2022 09:42:18</t>
  </si>
  <si>
    <t>07.05.2022 09:42:21</t>
  </si>
  <si>
    <t>07.05.2022 09:42:22</t>
  </si>
  <si>
    <t>07.05.2022 09:42:24</t>
  </si>
  <si>
    <t>07.05.2022 09:42:27</t>
  </si>
  <si>
    <t>07.05.2022 09:42:42</t>
  </si>
  <si>
    <t>07.05.2022 09:42:43</t>
  </si>
  <si>
    <t>07.05.2022 09:42:44</t>
  </si>
  <si>
    <t>07.05.2022 09:42:46</t>
  </si>
  <si>
    <t>07.05.2022 09:42:56</t>
  </si>
  <si>
    <t>07.05.2022 09:42:59</t>
  </si>
  <si>
    <t>07.05.2022 09:43:00</t>
  </si>
  <si>
    <t>07.05.2022 09:43:03</t>
  </si>
  <si>
    <t>07.05.2022 09:43:59</t>
  </si>
  <si>
    <t>07.05.2022 09:44:00</t>
  </si>
  <si>
    <t>07.05.2022 09:44:01</t>
  </si>
  <si>
    <t>07.05.2022 09:44:13</t>
  </si>
  <si>
    <t>07.05.2022 09:44:19</t>
  </si>
  <si>
    <t>07.05.2022 09:44:21</t>
  </si>
  <si>
    <t>07.05.2022 09:44:22</t>
  </si>
  <si>
    <t>07.05.2022 09:44:23</t>
  </si>
  <si>
    <t>07.05.2022 09:44:24</t>
  </si>
  <si>
    <t>07.05.2022 09:44:51</t>
  </si>
  <si>
    <t>07.05.2022 09:44:53</t>
  </si>
  <si>
    <t>07.05.2022 09:44:54</t>
  </si>
  <si>
    <t>07.05.2022 09:44:55</t>
  </si>
  <si>
    <t>07.05.2022 09:44:56</t>
  </si>
  <si>
    <t>07.05.2022 09:44:58</t>
  </si>
  <si>
    <t>07.05.2022 09:44:59</t>
  </si>
  <si>
    <t>07.05.2022 09:45:00</t>
  </si>
  <si>
    <t>07.05.2022 09:45:01</t>
  </si>
  <si>
    <t>07.05.2022 09:45:04</t>
  </si>
  <si>
    <t>07.05.2022 09:45:30</t>
  </si>
  <si>
    <t>07.05.2022 09:45:31</t>
  </si>
  <si>
    <t>07.05.2022 09:45:33</t>
  </si>
  <si>
    <t>07.05.2022 09:45:34</t>
  </si>
  <si>
    <t>07.05.2022 09:45:36</t>
  </si>
  <si>
    <t>07.05.2022 09:45:37</t>
  </si>
  <si>
    <t>07.05.2022 09:46:31</t>
  </si>
  <si>
    <t>07.05.2022 09:46:33</t>
  </si>
  <si>
    <t>07.05.2022 09:46:34</t>
  </si>
  <si>
    <t>07.05.2022 09:46:36</t>
  </si>
  <si>
    <t>07.05.2022 09:46:37</t>
  </si>
  <si>
    <t>07.05.2022 09:46:39</t>
  </si>
  <si>
    <t>07.05.2022 09:47:13</t>
  </si>
  <si>
    <t>07.05.2022 09:47:14</t>
  </si>
  <si>
    <t>07.05.2022 09:47:16</t>
  </si>
  <si>
    <t>07.05.2022 09:47:17</t>
  </si>
  <si>
    <t>07.05.2022 09:47:18</t>
  </si>
  <si>
    <t>07.05.2022 09:47:21</t>
  </si>
  <si>
    <t>07.05.2022 09:47:36</t>
  </si>
  <si>
    <t>07.05.2022 09:47:48</t>
  </si>
  <si>
    <t>07.05.2022 09:47:49</t>
  </si>
  <si>
    <t>07.05.2022 09:47:55</t>
  </si>
  <si>
    <t>07.05.2022 09:47:57</t>
  </si>
  <si>
    <t>07.05.2022 09:47:58</t>
  </si>
  <si>
    <t>07.05.2022 09:48:00</t>
  </si>
  <si>
    <t>07.05.2022 09:48:01</t>
  </si>
  <si>
    <t>07.05.2022 09:48:03</t>
  </si>
  <si>
    <t>07.05.2022 09:48:04</t>
  </si>
  <si>
    <t>07.05.2022 09:48:06</t>
  </si>
  <si>
    <t>07.05.2022 09:48:07</t>
  </si>
  <si>
    <t>07.05.2022 09:48:09</t>
  </si>
  <si>
    <t>07.05.2022 09:48:10</t>
  </si>
  <si>
    <t>07.05.2022 09:48:12</t>
  </si>
  <si>
    <t>07.05.2022 09:48:13</t>
  </si>
  <si>
    <t>07.05.2022 09:48:14</t>
  </si>
  <si>
    <t>07.05.2022 09:48:22</t>
  </si>
  <si>
    <t>07.05.2022 09:48:23</t>
  </si>
  <si>
    <t>07.05.2022 09:48:24</t>
  </si>
  <si>
    <t>07.05.2022 09:48:26</t>
  </si>
  <si>
    <t>07.05.2022 09:48:27</t>
  </si>
  <si>
    <t>07.05.2022 09:48:28</t>
  </si>
  <si>
    <t>07.05.2022 09:48:51</t>
  </si>
  <si>
    <t>07.05.2022 09:48:52</t>
  </si>
  <si>
    <t>07.05.2022 09:48:54</t>
  </si>
  <si>
    <t>07.05.2022 09:48:55</t>
  </si>
  <si>
    <t>07.05.2022 09:48:57</t>
  </si>
  <si>
    <t>07.05.2022 09:49:33</t>
  </si>
  <si>
    <t>07.05.2022 09:49:34</t>
  </si>
  <si>
    <t>07.05.2022 09:49:35</t>
  </si>
  <si>
    <t>07.05.2022 09:49:44</t>
  </si>
  <si>
    <t>07.05.2022 09:49:46</t>
  </si>
  <si>
    <t>07.05.2022 09:49:47</t>
  </si>
  <si>
    <t>07.05.2022 09:49:49</t>
  </si>
  <si>
    <t>07.05.2022 09:50:01</t>
  </si>
  <si>
    <t>07.05.2022 09:50:02</t>
  </si>
  <si>
    <t>07.05.2022 09:50:03</t>
  </si>
  <si>
    <t>07.05.2022 09:50:05</t>
  </si>
  <si>
    <t>07.05.2022 09:50:06</t>
  </si>
  <si>
    <t>07.05.2022 09:50:36</t>
  </si>
  <si>
    <t>07.05.2022 09:50:39</t>
  </si>
  <si>
    <t>07.05.2022 09:50:40</t>
  </si>
  <si>
    <t>07.05.2022 09:50:42</t>
  </si>
  <si>
    <t>07.05.2022 09:50:43</t>
  </si>
  <si>
    <t>07.05.2022 09:50:45</t>
  </si>
  <si>
    <t>07.05.2022 09:50:46</t>
  </si>
  <si>
    <t>07.05.2022 09:50:48</t>
  </si>
  <si>
    <t>07.05.2022 09:50:49</t>
  </si>
  <si>
    <t>07.05.2022 09:51:09</t>
  </si>
  <si>
    <t>07.05.2022 09:51:11</t>
  </si>
  <si>
    <t>07.05.2022 09:51:13</t>
  </si>
  <si>
    <t>07.05.2022 09:51:14</t>
  </si>
  <si>
    <t>07.05.2022 09:51:17</t>
  </si>
  <si>
    <t>07.05.2022 09:51:21</t>
  </si>
  <si>
    <t>07.05.2022 09:51:23</t>
  </si>
  <si>
    <t>07.05.2022 09:51:24</t>
  </si>
  <si>
    <t>07.05.2022 09:51:26</t>
  </si>
  <si>
    <t>07.05.2022 09:51:27</t>
  </si>
  <si>
    <t>07.05.2022 09:51:29</t>
  </si>
  <si>
    <t>07.05.2022 09:51:30</t>
  </si>
  <si>
    <t>07.05.2022 09:51:32</t>
  </si>
  <si>
    <t>07.05.2022 09:51:42</t>
  </si>
  <si>
    <t>07.05.2022 09:51:45</t>
  </si>
  <si>
    <t>07.05.2022 09:51:47</t>
  </si>
  <si>
    <t>07.05.2022 09:51:48</t>
  </si>
  <si>
    <t>07.05.2022 09:51:50</t>
  </si>
  <si>
    <t>07.05.2022 09:51:51</t>
  </si>
  <si>
    <t>07.05.2022 09:51:53</t>
  </si>
  <si>
    <t>07.05.2022 09:52:00</t>
  </si>
  <si>
    <t>07.05.2022 09:52:02</t>
  </si>
  <si>
    <t>07.05.2022 09:52:03</t>
  </si>
  <si>
    <t>07.05.2022 09:52:04</t>
  </si>
  <si>
    <t>07.05.2022 09:52:06</t>
  </si>
  <si>
    <t>07.05.2022 09:52:07</t>
  </si>
  <si>
    <t>07.05.2022 09:52:08</t>
  </si>
  <si>
    <t>07.05.2022 09:52:09</t>
  </si>
  <si>
    <t>07.05.2022 09:52:11</t>
  </si>
  <si>
    <t>07.05.2022 09:52:12</t>
  </si>
  <si>
    <t>07.05.2022 09:52:22</t>
  </si>
  <si>
    <t>07.05.2022 09:52:25</t>
  </si>
  <si>
    <t>07.05.2022 09:52:27</t>
  </si>
  <si>
    <t>07.05.2022 09:52:28</t>
  </si>
  <si>
    <t>07.05.2022 09:52:30</t>
  </si>
  <si>
    <t>07.05.2022 09:52:31</t>
  </si>
  <si>
    <t>07.05.2022 09:52:37</t>
  </si>
  <si>
    <t>07.05.2022 09:53:27</t>
  </si>
  <si>
    <t>07.05.2022 09:53:28</t>
  </si>
  <si>
    <t>07.05.2022 09:53:30</t>
  </si>
  <si>
    <t>07.05.2022 09:53:31</t>
  </si>
  <si>
    <t>07.05.2022 09:53:32</t>
  </si>
  <si>
    <t>07.05.2022 09:53:33</t>
  </si>
  <si>
    <t>07.05.2022 09:53:36</t>
  </si>
  <si>
    <t>07.05.2022 09:53:38</t>
  </si>
  <si>
    <t>07.05.2022 09:53:39</t>
  </si>
  <si>
    <t>07.05.2022 09:53:41</t>
  </si>
  <si>
    <t>07.05.2022 09:53:42</t>
  </si>
  <si>
    <t>07.05.2022 09:53:44</t>
  </si>
  <si>
    <t>07.05.2022 09:53:57</t>
  </si>
  <si>
    <t>07.05.2022 09:53:59</t>
  </si>
  <si>
    <t>07.05.2022 09:54:00</t>
  </si>
  <si>
    <t>07.05.2022 09:54:01</t>
  </si>
  <si>
    <t>07.05.2022 09:54:02</t>
  </si>
  <si>
    <t>07.05.2022 09:54:04</t>
  </si>
  <si>
    <t>07.05.2022 09:54:05</t>
  </si>
  <si>
    <t>07.05.2022 09:54:06</t>
  </si>
  <si>
    <t>07.05.2022 09:54:25</t>
  </si>
  <si>
    <t>07.05.2022 09:54:27</t>
  </si>
  <si>
    <t>07.05.2022 09:54:28</t>
  </si>
  <si>
    <t>07.05.2022 09:54:29</t>
  </si>
  <si>
    <t>07.05.2022 09:54:58</t>
  </si>
  <si>
    <t>07.05.2022 09:55:01</t>
  </si>
  <si>
    <t>07.05.2022 09:55:02</t>
  </si>
  <si>
    <t>07.05.2022 09:55:36</t>
  </si>
  <si>
    <t>07.05.2022 09:55:38</t>
  </si>
  <si>
    <t>07.05.2022 09:55:39</t>
  </si>
  <si>
    <t>07.05.2022 09:56:12</t>
  </si>
  <si>
    <t>07.05.2022 09:56:15</t>
  </si>
  <si>
    <t>07.05.2022 09:56:17</t>
  </si>
  <si>
    <t>07.05.2022 09:56:18</t>
  </si>
  <si>
    <t>07.05.2022 09:56:20</t>
  </si>
  <si>
    <t>07.05.2022 09:56:21</t>
  </si>
  <si>
    <t>07.05.2022 09:56:23</t>
  </si>
  <si>
    <t>07.05.2022 09:56:24</t>
  </si>
  <si>
    <t>07.05.2022 09:56:48</t>
  </si>
  <si>
    <t>07.05.2022 09:56:50</t>
  </si>
  <si>
    <t>07.05.2022 09:56:51</t>
  </si>
  <si>
    <t>07.05.2022 09:56:52</t>
  </si>
  <si>
    <t>07.05.2022 09:56:53</t>
  </si>
  <si>
    <t>07.05.2022 09:56:55</t>
  </si>
  <si>
    <t>07.05.2022 09:56:56</t>
  </si>
  <si>
    <t>07.05.2022 09:57:02</t>
  </si>
  <si>
    <t>07.05.2022 09:57:03</t>
  </si>
  <si>
    <t>07.05.2022 09:57:04</t>
  </si>
  <si>
    <t>07.05.2022 09:57:06</t>
  </si>
  <si>
    <t>07.05.2022 09:57:07</t>
  </si>
  <si>
    <t>07.05.2022 09:57:08</t>
  </si>
  <si>
    <t>07.05.2022 09:57:09</t>
  </si>
  <si>
    <t>07.05.2022 09:57:11</t>
  </si>
  <si>
    <t>07.05.2022 09:57:31</t>
  </si>
  <si>
    <t>07.05.2022 09:57:39</t>
  </si>
  <si>
    <t>07.05.2022 09:57:40</t>
  </si>
  <si>
    <t>07.05.2022 09:57:42</t>
  </si>
  <si>
    <t>07.05.2022 09:57:43</t>
  </si>
  <si>
    <t>07.05.2022 09:57:45</t>
  </si>
  <si>
    <t>07.05.2022 09:57:46</t>
  </si>
  <si>
    <t>07.05.2022 09:57:51</t>
  </si>
  <si>
    <t>07.05.2022 09:57:52</t>
  </si>
  <si>
    <t>07.05.2022 09:57:54</t>
  </si>
  <si>
    <t>07.05.2022 09:57:55</t>
  </si>
  <si>
    <t>07.05.2022 09:58:07</t>
  </si>
  <si>
    <t>07.05.2022 09:58:10</t>
  </si>
  <si>
    <t>07.05.2022 09:58:12</t>
  </si>
  <si>
    <t>07.05.2022 09:58:13</t>
  </si>
  <si>
    <t>07.05.2022 09:58:15</t>
  </si>
  <si>
    <t>07.05.2022 09:58:16</t>
  </si>
  <si>
    <t>07.05.2022 09:58:22</t>
  </si>
  <si>
    <t>07.05.2022 09:58:24</t>
  </si>
  <si>
    <t>07.05.2022 09:58:25</t>
  </si>
  <si>
    <t>07.05.2022 09:58:27</t>
  </si>
  <si>
    <t>07.05.2022 09:58:28</t>
  </si>
  <si>
    <t>07.05.2022 09:58:30</t>
  </si>
  <si>
    <t>07.05.2022 09:58:31</t>
  </si>
  <si>
    <t>07.05.2022 09:58:33</t>
  </si>
  <si>
    <t>07.05.2022 09:58:58</t>
  </si>
  <si>
    <t>07.05.2022 09:59:00</t>
  </si>
  <si>
    <t>07.05.2022 09:59:01</t>
  </si>
  <si>
    <t>07.05.2022 09:59:02</t>
  </si>
  <si>
    <t>07.05.2022 09:59:04</t>
  </si>
  <si>
    <t>07.05.2022 09:59:05</t>
  </si>
  <si>
    <t>07.05.2022 09:59:06</t>
  </si>
  <si>
    <t>07.05.2022 09:59:15</t>
  </si>
  <si>
    <t>07.05.2022 09:59:16</t>
  </si>
  <si>
    <t>07.05.2022 09:59:18</t>
  </si>
  <si>
    <t>07.05.2022 09:59:19</t>
  </si>
  <si>
    <t>07.05.2022 09:59:20</t>
  </si>
  <si>
    <t>07.05.2022 09:59:23</t>
  </si>
  <si>
    <t>07.05.2022 09:59:32</t>
  </si>
  <si>
    <t>07.05.2022 09:59:33</t>
  </si>
  <si>
    <t>07.05.2022 09:59:35</t>
  </si>
  <si>
    <t>07.05.2022 09:59:36</t>
  </si>
  <si>
    <t>07.05.2022 09:59:37</t>
  </si>
  <si>
    <t>07.05.2022 09:59:38</t>
  </si>
  <si>
    <t>07.05.2022 10:00:52</t>
  </si>
  <si>
    <t>07.05.2022 10:01:01</t>
  </si>
  <si>
    <t>07.05.2022 10:01:43</t>
  </si>
  <si>
    <t>07.05.2022 10:01:44</t>
  </si>
  <si>
    <t>07.05.2022 10:01:46</t>
  </si>
  <si>
    <t>07.05.2022 10:01:47</t>
  </si>
  <si>
    <t>07.05.2022 10:01:49</t>
  </si>
  <si>
    <t>07.05.2022 10:01:50</t>
  </si>
  <si>
    <t>07.05.2022 10:01:56</t>
  </si>
  <si>
    <t>07.05.2022 10:01:57</t>
  </si>
  <si>
    <t>07.05.2022 10:02:00</t>
  </si>
  <si>
    <t>07.05.2022 10:02:02</t>
  </si>
  <si>
    <t>07.05.2022 10:02:48</t>
  </si>
  <si>
    <t>07.05.2022 10:02:50</t>
  </si>
  <si>
    <t>07.05.2022 10:02:51</t>
  </si>
  <si>
    <t>07.05.2022 10:02:52</t>
  </si>
  <si>
    <t>07.05.2022 10:02:54</t>
  </si>
  <si>
    <t>07.05.2022 10:02:55</t>
  </si>
  <si>
    <t>07.05.2022 10:02:56</t>
  </si>
  <si>
    <t>07.05.2022 10:02:57</t>
  </si>
  <si>
    <t>07.05.2022 10:02:59</t>
  </si>
  <si>
    <t>07.05.2022 10:03:01</t>
  </si>
  <si>
    <t>07.05.2022 10:03:03</t>
  </si>
  <si>
    <t>07.05.2022 10:03:04</t>
  </si>
  <si>
    <t>07.05.2022 10:03:06</t>
  </si>
  <si>
    <t>07.05.2022 10:03:07</t>
  </si>
  <si>
    <t>07.05.2022 10:03:09</t>
  </si>
  <si>
    <t>07.05.2022 10:03:10</t>
  </si>
  <si>
    <t>07.05.2022 10:03:45</t>
  </si>
  <si>
    <t>07.05.2022 10:03:46</t>
  </si>
  <si>
    <t>07.05.2022 10:03:48</t>
  </si>
  <si>
    <t>07.05.2022 10:03:49</t>
  </si>
  <si>
    <t>07.05.2022 10:03:50</t>
  </si>
  <si>
    <t>07.05.2022 10:03:51</t>
  </si>
  <si>
    <t>07.05.2022 10:03:53</t>
  </si>
  <si>
    <t>07.05.2022 10:03:54</t>
  </si>
  <si>
    <t>07.05.2022 10:04:16</t>
  </si>
  <si>
    <t>07.05.2022 10:04:18</t>
  </si>
  <si>
    <t>07.05.2022 10:04:19</t>
  </si>
  <si>
    <t>07.05.2022 10:04:40</t>
  </si>
  <si>
    <t>07.05.2022 10:04:41</t>
  </si>
  <si>
    <t>07.05.2022 10:04:43</t>
  </si>
  <si>
    <t>07.05.2022 10:04:44</t>
  </si>
  <si>
    <t>07.05.2022 10:04:46</t>
  </si>
  <si>
    <t>07.05.2022 10:04:47</t>
  </si>
  <si>
    <t>07.05.2022 10:04:49</t>
  </si>
  <si>
    <t>07.05.2022 10:04:50</t>
  </si>
  <si>
    <t>07.05.2022 10:04:52</t>
  </si>
  <si>
    <t>07.05.2022 10:04:53</t>
  </si>
  <si>
    <t>07.05.2022 10:05:38</t>
  </si>
  <si>
    <t>07.05.2022 10:05:40</t>
  </si>
  <si>
    <t>07.05.2022 10:05:41</t>
  </si>
  <si>
    <t>07.05.2022 10:05:42</t>
  </si>
  <si>
    <t>07.05.2022 10:05:43</t>
  </si>
  <si>
    <t>07.05.2022 10:05:46</t>
  </si>
  <si>
    <t>07.05.2022 10:05:48</t>
  </si>
  <si>
    <t>07.05.2022 10:05:55</t>
  </si>
  <si>
    <t>07.05.2022 10:06:07</t>
  </si>
  <si>
    <t>07.05.2022 10:06:25</t>
  </si>
  <si>
    <t>07.05.2022 10:06:31</t>
  </si>
  <si>
    <t>07.05.2022 10:06:36</t>
  </si>
  <si>
    <t>07.05.2022 10:06:49</t>
  </si>
  <si>
    <t>07.05.2022 10:06:51</t>
  </si>
  <si>
    <t>07.05.2022 10:06:52</t>
  </si>
  <si>
    <t>07.05.2022 10:06:53</t>
  </si>
  <si>
    <t>07.05.2022 10:06:54</t>
  </si>
  <si>
    <t>07.05.2022 10:06:56</t>
  </si>
  <si>
    <t>07.05.2022 10:07:00</t>
  </si>
  <si>
    <t>07.05.2022 10:08:00</t>
  </si>
  <si>
    <t>07.05.2022 10:08:01</t>
  </si>
  <si>
    <t>07.05.2022 10:08:03</t>
  </si>
  <si>
    <t>07.05.2022 10:08:04</t>
  </si>
  <si>
    <t>07.05.2022 10:08:05</t>
  </si>
  <si>
    <t>07.05.2022 10:08:06</t>
  </si>
  <si>
    <t>07.05.2022 10:08:29</t>
  </si>
  <si>
    <t>07.05.2022 10:08:30</t>
  </si>
  <si>
    <t>07.05.2022 10:08:31</t>
  </si>
  <si>
    <t>07.05.2022 10:08:33</t>
  </si>
  <si>
    <t>07.05.2022 10:08:34</t>
  </si>
  <si>
    <t>07.05.2022 10:08:35</t>
  </si>
  <si>
    <t>07.05.2022 10:08:38</t>
  </si>
  <si>
    <t>07.05.2022 10:08:39</t>
  </si>
  <si>
    <t>07.05.2022 10:08:41</t>
  </si>
  <si>
    <t>07.05.2022 10:08:42</t>
  </si>
  <si>
    <t>07.05.2022 10:08:43</t>
  </si>
  <si>
    <t>07.05.2022 10:08:44</t>
  </si>
  <si>
    <t>07.05.2022 10:08:46</t>
  </si>
  <si>
    <t>07.05.2022 10:09:18</t>
  </si>
  <si>
    <t>07.05.2022 10:09:20</t>
  </si>
  <si>
    <t>07.05.2022 10:09:21</t>
  </si>
  <si>
    <t>07.05.2022 10:09:22</t>
  </si>
  <si>
    <t>07.05.2022 10:09:24</t>
  </si>
  <si>
    <t>07.05.2022 10:09:25</t>
  </si>
  <si>
    <t>07.05.2022 10:09:35</t>
  </si>
  <si>
    <t>07.05.2022 10:09:37</t>
  </si>
  <si>
    <t>07.05.2022 10:09:38</t>
  </si>
  <si>
    <t>07.05.2022 10:09:39</t>
  </si>
  <si>
    <t>07.05.2022 10:09:40</t>
  </si>
  <si>
    <t>07.05.2022 10:09:43</t>
  </si>
  <si>
    <t>07.05.2022 10:09:45</t>
  </si>
  <si>
    <t>07.05.2022 10:09:46</t>
  </si>
  <si>
    <t>07.05.2022 10:09:48</t>
  </si>
  <si>
    <t>07.05.2022 10:09:49</t>
  </si>
  <si>
    <t>07.05.2022 10:09:51</t>
  </si>
  <si>
    <t>07.05.2022 10:09:52</t>
  </si>
  <si>
    <t>07.05.2022 10:09:54</t>
  </si>
  <si>
    <t>07.05.2022 10:10:19</t>
  </si>
  <si>
    <t>07.05.2022 10:10:25</t>
  </si>
  <si>
    <t>07.05.2022 10:10:33</t>
  </si>
  <si>
    <t>07.05.2022 10:10:34</t>
  </si>
  <si>
    <t>07.05.2022 10:10:35</t>
  </si>
  <si>
    <t>07.05.2022 10:10:36</t>
  </si>
  <si>
    <t>07.05.2022 10:10:38</t>
  </si>
  <si>
    <t>07.05.2022 10:10:39</t>
  </si>
  <si>
    <t>07.05.2022 10:10:40</t>
  </si>
  <si>
    <t>07.05.2022 10:10:41</t>
  </si>
  <si>
    <t>07.05.2022 10:10:43</t>
  </si>
  <si>
    <t>07.05.2022 10:11:05</t>
  </si>
  <si>
    <t>07.05.2022 10:11:06</t>
  </si>
  <si>
    <t>07.05.2022 10:11:08</t>
  </si>
  <si>
    <t>07.05.2022 10:11:09</t>
  </si>
  <si>
    <t>07.05.2022 10:11:10</t>
  </si>
  <si>
    <t>07.05.2022 10:11:11</t>
  </si>
  <si>
    <t>07.05.2022 10:11:13</t>
  </si>
  <si>
    <t>07.05.2022 10:11:36</t>
  </si>
  <si>
    <t>07.05.2022 10:11:50</t>
  </si>
  <si>
    <t>07.05.2022 10:11:51</t>
  </si>
  <si>
    <t>07.05.2022 10:11:52</t>
  </si>
  <si>
    <t>07.05.2022 10:11:54</t>
  </si>
  <si>
    <t>07.05.2022 10:11:55</t>
  </si>
  <si>
    <t>07.05.2022 10:11:56</t>
  </si>
  <si>
    <t>07.05.2022 10:11:57</t>
  </si>
  <si>
    <t>07.05.2022 10:11:59</t>
  </si>
  <si>
    <t>07.05.2022 10:12:00</t>
  </si>
  <si>
    <t>07.05.2022 10:12:10</t>
  </si>
  <si>
    <t>07.05.2022 10:12:12</t>
  </si>
  <si>
    <t>07.05.2022 10:12:13</t>
  </si>
  <si>
    <t>07.05.2022 10:12:14</t>
  </si>
  <si>
    <t>07.05.2022 10:12:15</t>
  </si>
  <si>
    <t>07.05.2022 10:12:17</t>
  </si>
  <si>
    <t>07.05.2022 10:12:19</t>
  </si>
  <si>
    <t>07.05.2022 10:13:19</t>
  </si>
  <si>
    <t>07.05.2022 10:13:21</t>
  </si>
  <si>
    <t>07.05.2022 10:13:22</t>
  </si>
  <si>
    <t>07.05.2022 10:13:23</t>
  </si>
  <si>
    <t>07.05.2022 10:13:24</t>
  </si>
  <si>
    <t>07.05.2022 10:13:26</t>
  </si>
  <si>
    <t>07.05.2022 10:13:33</t>
  </si>
  <si>
    <t>07.05.2022 10:14:21</t>
  </si>
  <si>
    <t>07.05.2022 10:14:22</t>
  </si>
  <si>
    <t>07.05.2022 10:14:24</t>
  </si>
  <si>
    <t>07.05.2022 10:14:25</t>
  </si>
  <si>
    <t>07.05.2022 10:14:27</t>
  </si>
  <si>
    <t>07.05.2022 10:14:28</t>
  </si>
  <si>
    <t>07.05.2022 10:14:30</t>
  </si>
  <si>
    <t>07.05.2022 10:14:31</t>
  </si>
  <si>
    <t>07.05.2022 10:14:33</t>
  </si>
  <si>
    <t>07.05.2022 10:14:36</t>
  </si>
  <si>
    <t>07.05.2022 10:14:37</t>
  </si>
  <si>
    <t>07.05.2022 10:14:39</t>
  </si>
  <si>
    <t>07.05.2022 10:14:57</t>
  </si>
  <si>
    <t>07.05.2022 10:14:58</t>
  </si>
  <si>
    <t>07.05.2022 10:15:00</t>
  </si>
  <si>
    <t>07.05.2022 10:15:01</t>
  </si>
  <si>
    <t>07.05.2022 10:15:03</t>
  </si>
  <si>
    <t>07.05.2022 10:15:10</t>
  </si>
  <si>
    <t>07.05.2022 10:15:12</t>
  </si>
  <si>
    <t>07.05.2022 10:15:13</t>
  </si>
  <si>
    <t>07.05.2022 10:15:15</t>
  </si>
  <si>
    <t>07.05.2022 10:15:16</t>
  </si>
  <si>
    <t>07.05.2022 10:15:18</t>
  </si>
  <si>
    <t>07.05.2022 10:15:19</t>
  </si>
  <si>
    <t>07.05.2022 10:15:21</t>
  </si>
  <si>
    <t>07.05.2022 10:15:22</t>
  </si>
  <si>
    <t>07.05.2022 10:15:24</t>
  </si>
  <si>
    <t>07.05.2022 10:15:25</t>
  </si>
  <si>
    <t>07.05.2022 10:15:27</t>
  </si>
  <si>
    <t>07.05.2022 10:15:28</t>
  </si>
  <si>
    <t>07.05.2022 10:15:37</t>
  </si>
  <si>
    <t>07.05.2022 10:15:39</t>
  </si>
  <si>
    <t>07.05.2022 10:15:40</t>
  </si>
  <si>
    <t>07.05.2022 10:15:41</t>
  </si>
  <si>
    <t>07.05.2022 10:15:43</t>
  </si>
  <si>
    <t>07.05.2022 10:15:44</t>
  </si>
  <si>
    <t>07.05.2022 10:15:45</t>
  </si>
  <si>
    <t>07.05.2022 10:15:46</t>
  </si>
  <si>
    <t>07.05.2022 10:15:48</t>
  </si>
  <si>
    <t>07.05.2022 10:15:49</t>
  </si>
  <si>
    <t>07.05.2022 10:15:52</t>
  </si>
  <si>
    <t>07.05.2022 10:16:00</t>
  </si>
  <si>
    <t>07.05.2022 10:16:02</t>
  </si>
  <si>
    <t>07.05.2022 10:16:03</t>
  </si>
  <si>
    <t>07.05.2022 10:16:06</t>
  </si>
  <si>
    <t>07.05.2022 10:16:07</t>
  </si>
  <si>
    <t>07.05.2022 10:16:39</t>
  </si>
  <si>
    <t>07.05.2022 10:16:40</t>
  </si>
  <si>
    <t>07.05.2022 10:16:41</t>
  </si>
  <si>
    <t>07.05.2022 10:16:43</t>
  </si>
  <si>
    <t>07.05.2022 10:16:44</t>
  </si>
  <si>
    <t>07.05.2022 10:16:45</t>
  </si>
  <si>
    <t>07.05.2022 10:16:46</t>
  </si>
  <si>
    <t>07.05.2022 10:17:10</t>
  </si>
  <si>
    <t>07.05.2022 10:17:11</t>
  </si>
  <si>
    <t>07.05.2022 10:17:13</t>
  </si>
  <si>
    <t>07.05.2022 10:17:14</t>
  </si>
  <si>
    <t>07.05.2022 10:17:15</t>
  </si>
  <si>
    <t>07.05.2022 10:17:17</t>
  </si>
  <si>
    <t>07.05.2022 10:17:19</t>
  </si>
  <si>
    <t>07.05.2022 10:18:28</t>
  </si>
  <si>
    <t>07.05.2022 10:18:30</t>
  </si>
  <si>
    <t>07.05.2022 10:18:31</t>
  </si>
  <si>
    <t>07.05.2022 10:18:32</t>
  </si>
  <si>
    <t>07.05.2022 10:18:33</t>
  </si>
  <si>
    <t>07.05.2022 10:18:35</t>
  </si>
  <si>
    <t>07.05.2022 10:18:36</t>
  </si>
  <si>
    <t>07.05.2022 10:18:51</t>
  </si>
  <si>
    <t>07.05.2022 10:19:19</t>
  </si>
  <si>
    <t>07.05.2022 10:19:21</t>
  </si>
  <si>
    <t>07.05.2022 10:19:22</t>
  </si>
  <si>
    <t>07.05.2022 10:19:24</t>
  </si>
  <si>
    <t>07.05.2022 10:19:25</t>
  </si>
  <si>
    <t>07.05.2022 10:20:24</t>
  </si>
  <si>
    <t>07.05.2022 10:20:25</t>
  </si>
  <si>
    <t>07.05.2022 10:20:28</t>
  </si>
  <si>
    <t>07.05.2022 10:20:30</t>
  </si>
  <si>
    <t>07.05.2022 10:20:31</t>
  </si>
  <si>
    <t>07.05.2022 10:20:33</t>
  </si>
  <si>
    <t>07.05.2022 10:21:13</t>
  </si>
  <si>
    <t>07.05.2022 10:21:30</t>
  </si>
  <si>
    <t>07.05.2022 10:21:33</t>
  </si>
  <si>
    <t>07.05.2022 10:21:34</t>
  </si>
  <si>
    <t>07.05.2022 10:21:36</t>
  </si>
  <si>
    <t>07.05.2022 10:21:37</t>
  </si>
  <si>
    <t>07.05.2022 10:21:39</t>
  </si>
  <si>
    <t>07.05.2022 10:21:40</t>
  </si>
  <si>
    <t>07.05.2022 10:23:15</t>
  </si>
  <si>
    <t>07.05.2022 10:23:16</t>
  </si>
  <si>
    <t>07.05.2022 10:23:17</t>
  </si>
  <si>
    <t>07.05.2022 10:23:19</t>
  </si>
  <si>
    <t>07.05.2022 10:23:20</t>
  </si>
  <si>
    <t>07.05.2022 10:23:21</t>
  </si>
  <si>
    <t>07.05.2022 10:23:22</t>
  </si>
  <si>
    <t>07.05.2022 10:23:25</t>
  </si>
  <si>
    <t>07.05.2022 10:23:47</t>
  </si>
  <si>
    <t>07.05.2022 10:23:49</t>
  </si>
  <si>
    <t>07.05.2022 10:23:50</t>
  </si>
  <si>
    <t>07.05.2022 10:23:51</t>
  </si>
  <si>
    <t>07.05.2022 10:23:53</t>
  </si>
  <si>
    <t>07.05.2022 10:24:49</t>
  </si>
  <si>
    <t>07.05.2022 10:24:51</t>
  </si>
  <si>
    <t>07.05.2022 10:24:52</t>
  </si>
  <si>
    <t>07.05.2022 10:24:53</t>
  </si>
  <si>
    <t>07.05.2022 10:24:54</t>
  </si>
  <si>
    <t>07.05.2022 10:24:56</t>
  </si>
  <si>
    <t>07.05.2022 10:24:58</t>
  </si>
  <si>
    <t>07.05.2022 10:25:39</t>
  </si>
  <si>
    <t>07.05.2022 10:25:40</t>
  </si>
  <si>
    <t>07.05.2022 10:25:41</t>
  </si>
  <si>
    <t>07.05.2022 10:25:43</t>
  </si>
  <si>
    <t>07.05.2022 10:25:44</t>
  </si>
  <si>
    <t>07.05.2022 10:25:45</t>
  </si>
  <si>
    <t>07.05.2022 10:25:46</t>
  </si>
  <si>
    <t>07.05.2022 10:26:06</t>
  </si>
  <si>
    <t>07.05.2022 10:26:07</t>
  </si>
  <si>
    <t>07.05.2022 10:26:09</t>
  </si>
  <si>
    <t>07.05.2022 10:26:10</t>
  </si>
  <si>
    <t>07.05.2022 10:26:12</t>
  </si>
  <si>
    <t>07.05.2022 10:26:13</t>
  </si>
  <si>
    <t>07.05.2022 10:26:15</t>
  </si>
  <si>
    <t>07.05.2022 10:26:16</t>
  </si>
  <si>
    <t>07.05.2022 10:26:18</t>
  </si>
  <si>
    <t>07.05.2022 10:26:42</t>
  </si>
  <si>
    <t>07.05.2022 10:26:45</t>
  </si>
  <si>
    <t>07.05.2022 10:26:46</t>
  </si>
  <si>
    <t>07.05.2022 10:26:48</t>
  </si>
  <si>
    <t>07.05.2022 10:26:49</t>
  </si>
  <si>
    <t>07.05.2022 10:28:15</t>
  </si>
  <si>
    <t>07.05.2022 10:28:18</t>
  </si>
  <si>
    <t>07.05.2022 10:28:19</t>
  </si>
  <si>
    <t>07.05.2022 10:28:21</t>
  </si>
  <si>
    <t>07.05.2022 10:28:22</t>
  </si>
  <si>
    <t>07.05.2022 10:28:24</t>
  </si>
  <si>
    <t>07.05.2022 10:28:25</t>
  </si>
  <si>
    <t>07.05.2022 10:28:29</t>
  </si>
  <si>
    <t>07.05.2022 10:28:31</t>
  </si>
  <si>
    <t>07.05.2022 10:29:35</t>
  </si>
  <si>
    <t>07.05.2022 10:29:37</t>
  </si>
  <si>
    <t>07.05.2022 10:29:38</t>
  </si>
  <si>
    <t>07.05.2022 10:29:39</t>
  </si>
  <si>
    <t>07.05.2022 10:29:41</t>
  </si>
  <si>
    <t>07.05.2022 10:29:52</t>
  </si>
  <si>
    <t>07.05.2022 10:29:54</t>
  </si>
  <si>
    <t>07.05.2022 10:29:55</t>
  </si>
  <si>
    <t>07.05.2022 10:29:56</t>
  </si>
  <si>
    <t>07.05.2022 10:29:57</t>
  </si>
  <si>
    <t>07.05.2022 10:29:59</t>
  </si>
  <si>
    <t>07.05.2022 10:30:01</t>
  </si>
  <si>
    <t>07.05.2022 10:30:03</t>
  </si>
  <si>
    <t>07.05.2022 10:30:04</t>
  </si>
  <si>
    <t>07.05.2022 10:30:07</t>
  </si>
  <si>
    <t>07.05.2022 10:30:11</t>
  </si>
  <si>
    <t>07.05.2022 10:30:40</t>
  </si>
  <si>
    <t>07.05.2022 10:30:41</t>
  </si>
  <si>
    <t>07.05.2022 10:30:43</t>
  </si>
  <si>
    <t>07.05.2022 10:30:44</t>
  </si>
  <si>
    <t>07.05.2022 10:30:45</t>
  </si>
  <si>
    <t>07.05.2022 10:30:46</t>
  </si>
  <si>
    <t>07.05.2022 10:30:48</t>
  </si>
  <si>
    <t>07.05.2022 10:30:50</t>
  </si>
  <si>
    <t>07.05.2022 10:31:50</t>
  </si>
  <si>
    <t>07.05.2022 10:31:52</t>
  </si>
  <si>
    <t>07.05.2022 10:31:53</t>
  </si>
  <si>
    <t>07.05.2022 10:31:55</t>
  </si>
  <si>
    <t>07.05.2022 10:31:56</t>
  </si>
  <si>
    <t>07.05.2022 10:31:58</t>
  </si>
  <si>
    <t>07.05.2022 10:31:59</t>
  </si>
  <si>
    <t>07.05.2022 10:32:01</t>
  </si>
  <si>
    <t>07.05.2022 10:32:23</t>
  </si>
  <si>
    <t>07.05.2022 10:32:25</t>
  </si>
  <si>
    <t>07.05.2022 10:32:26</t>
  </si>
  <si>
    <t>07.05.2022 10:32:27</t>
  </si>
  <si>
    <t>07.05.2022 10:32:29</t>
  </si>
  <si>
    <t>07.05.2022 10:32:30</t>
  </si>
  <si>
    <t>07.05.2022 10:32:31</t>
  </si>
  <si>
    <t>07.05.2022 10:32:33</t>
  </si>
  <si>
    <t>07.05.2022 10:32:34</t>
  </si>
  <si>
    <t>07.05.2022 10:32:35</t>
  </si>
  <si>
    <t>07.05.2022 10:32:38</t>
  </si>
  <si>
    <t>07.05.2022 10:32:39</t>
  </si>
  <si>
    <t>07.05.2022 10:32:41</t>
  </si>
  <si>
    <t>07.05.2022 10:32:42</t>
  </si>
  <si>
    <t>07.05.2022 10:32:48</t>
  </si>
  <si>
    <t>07.05.2022 10:32:50</t>
  </si>
  <si>
    <t>07.05.2022 10:32:51</t>
  </si>
  <si>
    <t>07.05.2022 10:32:53</t>
  </si>
  <si>
    <t>07.05.2022 10:32:54</t>
  </si>
  <si>
    <t>07.05.2022 10:32:56</t>
  </si>
  <si>
    <t>07.05.2022 10:32:57</t>
  </si>
  <si>
    <t>07.05.2022 10:32:58</t>
  </si>
  <si>
    <t>07.05.2022 10:33:00</t>
  </si>
  <si>
    <t>07.05.2022 10:33:02</t>
  </si>
  <si>
    <t>07.05.2022 10:33:29</t>
  </si>
  <si>
    <t>07.05.2022 10:34:58</t>
  </si>
  <si>
    <t>07.05.2022 10:34:59</t>
  </si>
  <si>
    <t>07.05.2022 10:35:01</t>
  </si>
  <si>
    <t>07.05.2022 10:35:02</t>
  </si>
  <si>
    <t>07.05.2022 10:35:03</t>
  </si>
  <si>
    <t>07.05.2022 10:35:04</t>
  </si>
  <si>
    <t>07.05.2022 10:35:06</t>
  </si>
  <si>
    <t>07.05.2022 10:35:07</t>
  </si>
  <si>
    <t>07.05.2022 10:35:08</t>
  </si>
  <si>
    <t>07.05.2022 10:35:18</t>
  </si>
  <si>
    <t>07.05.2022 10:35:20</t>
  </si>
  <si>
    <t>07.05.2022 10:35:21</t>
  </si>
  <si>
    <t>07.05.2022 10:35:22</t>
  </si>
  <si>
    <t>07.05.2022 10:35:24</t>
  </si>
  <si>
    <t>07.05.2022 10:35:25</t>
  </si>
  <si>
    <t>07.05.2022 10:35:37</t>
  </si>
  <si>
    <t>07.05.2022 10:35:40</t>
  </si>
  <si>
    <t>07.05.2022 10:35:41</t>
  </si>
  <si>
    <t>07.05.2022 10:35:43</t>
  </si>
  <si>
    <t>07.05.2022 10:35:44</t>
  </si>
  <si>
    <t>07.05.2022 10:35:46</t>
  </si>
  <si>
    <t>07.05.2022 10:35:47</t>
  </si>
  <si>
    <t>07.05.2022 10:36:05</t>
  </si>
  <si>
    <t>07.05.2022 10:36:08</t>
  </si>
  <si>
    <t>07.05.2022 10:36:10</t>
  </si>
  <si>
    <t>07.05.2022 10:36:11</t>
  </si>
  <si>
    <t>07.05.2022 10:36:13</t>
  </si>
  <si>
    <t>07.05.2022 10:36:14</t>
  </si>
  <si>
    <t>07.05.2022 10:36:29</t>
  </si>
  <si>
    <t>07.05.2022 10:36:31</t>
  </si>
  <si>
    <t>07.05.2022 10:36:32</t>
  </si>
  <si>
    <t>07.05.2022 10:36:34</t>
  </si>
  <si>
    <t>07.05.2022 10:36:35</t>
  </si>
  <si>
    <t>07.05.2022 10:36:37</t>
  </si>
  <si>
    <t>07.05.2022 10:36:38</t>
  </si>
  <si>
    <t>07.05.2022 10:36:40</t>
  </si>
  <si>
    <t>07.05.2022 10:36:41</t>
  </si>
  <si>
    <t>07.05.2022 10:37:10</t>
  </si>
  <si>
    <t>07.05.2022 10:37:11</t>
  </si>
  <si>
    <t>07.05.2022 10:37:12</t>
  </si>
  <si>
    <t>07.05.2022 10:37:14</t>
  </si>
  <si>
    <t>07.05.2022 10:37:15</t>
  </si>
  <si>
    <t>07.05.2022 10:37:16</t>
  </si>
  <si>
    <t>07.05.2022 10:37:32</t>
  </si>
  <si>
    <t>07.05.2022 10:37:34</t>
  </si>
  <si>
    <t>07.05.2022 10:37:35</t>
  </si>
  <si>
    <t>07.05.2022 10:37:37</t>
  </si>
  <si>
    <t>07.05.2022 10:37:58</t>
  </si>
  <si>
    <t>07.05.2022 10:37:59</t>
  </si>
  <si>
    <t>07.05.2022 10:38:00</t>
  </si>
  <si>
    <t>07.05.2022 10:38:02</t>
  </si>
  <si>
    <t>07.05.2022 10:38:03</t>
  </si>
  <si>
    <t>07.05.2022 10:38:04</t>
  </si>
  <si>
    <t>07.05.2022 10:38:05</t>
  </si>
  <si>
    <t>07.05.2022 10:38:07</t>
  </si>
  <si>
    <t>07.05.2022 10:38:08</t>
  </si>
  <si>
    <t>07.05.2022 10:38:09</t>
  </si>
  <si>
    <t>07.05.2022 10:38:10</t>
  </si>
  <si>
    <t>07.05.2022 10:38:12</t>
  </si>
  <si>
    <t>07.05.2022 10:38:13</t>
  </si>
  <si>
    <t>07.05.2022 10:38:14</t>
  </si>
  <si>
    <t>07.05.2022 10:38:15</t>
  </si>
  <si>
    <t>07.05.2022 10:38:17</t>
  </si>
  <si>
    <t>07.05.2022 10:38:18</t>
  </si>
  <si>
    <t>07.05.2022 10:38:21</t>
  </si>
  <si>
    <t>07.05.2022 10:39:01</t>
  </si>
  <si>
    <t>07.05.2022 10:39:02</t>
  </si>
  <si>
    <t>07.05.2022 10:39:04</t>
  </si>
  <si>
    <t>07.05.2022 10:39:05</t>
  </si>
  <si>
    <t>07.05.2022 10:39:08</t>
  </si>
  <si>
    <t>07.05.2022 10:39:10</t>
  </si>
  <si>
    <t>07.05.2022 10:39:11</t>
  </si>
  <si>
    <t>07.05.2022 10:39:13</t>
  </si>
  <si>
    <t>07.05.2022 10:39:14</t>
  </si>
  <si>
    <t>07.05.2022 10:39:29</t>
  </si>
  <si>
    <t>07.05.2022 10:39:31</t>
  </si>
  <si>
    <t>07.05.2022 10:39:32</t>
  </si>
  <si>
    <t>07.05.2022 10:39:33</t>
  </si>
  <si>
    <t>07.05.2022 10:39:36</t>
  </si>
  <si>
    <t>07.05.2022 10:39:37</t>
  </si>
  <si>
    <t>07.05.2022 10:39:39</t>
  </si>
  <si>
    <t>07.05.2022 10:39:40</t>
  </si>
  <si>
    <t>07.05.2022 10:39:42</t>
  </si>
  <si>
    <t>07.05.2022 10:39:46</t>
  </si>
  <si>
    <t>07.05.2022 10:39:48</t>
  </si>
  <si>
    <t>07.05.2022 10:39:49</t>
  </si>
  <si>
    <t>07.05.2022 10:39:51</t>
  </si>
  <si>
    <t>07.05.2022 10:39:52</t>
  </si>
  <si>
    <t>07.05.2022 10:39:54</t>
  </si>
  <si>
    <t>07.05.2022 10:39:55</t>
  </si>
  <si>
    <t>07.05.2022 10:39:56</t>
  </si>
  <si>
    <t>07.05.2022 10:39:57</t>
  </si>
  <si>
    <t>07.05.2022 10:40:42</t>
  </si>
  <si>
    <t>07.05.2022 10:40:44</t>
  </si>
  <si>
    <t>07.05.2022 10:40:45</t>
  </si>
  <si>
    <t>07.05.2022 10:40:46</t>
  </si>
  <si>
    <t>07.05.2022 10:40:50</t>
  </si>
  <si>
    <t>07.05.2022 10:42:16</t>
  </si>
  <si>
    <t>07.05.2022 10:42:17</t>
  </si>
  <si>
    <t>07.05.2022 10:42:19</t>
  </si>
  <si>
    <t>07.05.2022 10:42:20</t>
  </si>
  <si>
    <t>07.05.2022 10:42:22</t>
  </si>
  <si>
    <t>07.05.2022 10:42:23</t>
  </si>
  <si>
    <t>07.05.2022 10:42:25</t>
  </si>
  <si>
    <t>07.05.2022 10:42:26</t>
  </si>
  <si>
    <t>07.05.2022 10:42:28</t>
  </si>
  <si>
    <t>07.05.2022 10:42:32</t>
  </si>
  <si>
    <t>07.05.2022 10:42:40</t>
  </si>
  <si>
    <t>07.05.2022 10:42:43</t>
  </si>
  <si>
    <t>07.05.2022 10:42:44</t>
  </si>
  <si>
    <t>07.05.2022 10:42:46</t>
  </si>
  <si>
    <t>07.05.2022 10:42:47</t>
  </si>
  <si>
    <t>07.05.2022 10:42:49</t>
  </si>
  <si>
    <t>07.05.2022 10:42:50</t>
  </si>
  <si>
    <t>07.05.2022 10:43:49</t>
  </si>
  <si>
    <t>07.05.2022 10:43:50</t>
  </si>
  <si>
    <t>07.05.2022 10:43:52</t>
  </si>
  <si>
    <t>07.05.2022 10:43:53</t>
  </si>
  <si>
    <t>07.05.2022 10:43:55</t>
  </si>
  <si>
    <t>07.05.2022 10:43:56</t>
  </si>
  <si>
    <t>07.05.2022 10:43:58</t>
  </si>
  <si>
    <t>07.05.2022 10:43:59</t>
  </si>
  <si>
    <t>07.05.2022 10:44:01</t>
  </si>
  <si>
    <t>07.05.2022 10:44:02</t>
  </si>
  <si>
    <t>07.05.2022 10:44:04</t>
  </si>
  <si>
    <t>07.05.2022 10:44:05</t>
  </si>
  <si>
    <t>07.05.2022 10:44:07</t>
  </si>
  <si>
    <t>07.05.2022 10:45:26</t>
  </si>
  <si>
    <t>07.05.2022 10:45:28</t>
  </si>
  <si>
    <t>07.05.2022 10:45:29</t>
  </si>
  <si>
    <t>07.05.2022 10:45:30</t>
  </si>
  <si>
    <t>07.05.2022 10:45:32</t>
  </si>
  <si>
    <t>07.05.2022 10:45:48</t>
  </si>
  <si>
    <t>07.05.2022 10:45:49</t>
  </si>
  <si>
    <t>07.05.2022 10:45:51</t>
  </si>
  <si>
    <t>07.05.2022 10:45:52</t>
  </si>
  <si>
    <t>07.05.2022 10:45:53</t>
  </si>
  <si>
    <t>07.05.2022 10:45:54</t>
  </si>
  <si>
    <t>07.05.2022 10:45:56</t>
  </si>
  <si>
    <t>07.05.2022 10:45:57</t>
  </si>
  <si>
    <t>07.05.2022 10:46:15</t>
  </si>
  <si>
    <t>07.05.2022 10:46:16</t>
  </si>
  <si>
    <t>07.05.2022 10:46:17</t>
  </si>
  <si>
    <t>07.05.2022 10:46:19</t>
  </si>
  <si>
    <t>07.05.2022 10:46:20</t>
  </si>
  <si>
    <t>07.05.2022 10:46:21</t>
  </si>
  <si>
    <t>07.05.2022 10:46:22</t>
  </si>
  <si>
    <t>07.05.2022 10:47:22</t>
  </si>
  <si>
    <t>07.05.2022 10:47:24</t>
  </si>
  <si>
    <t>07.05.2022 10:47:25</t>
  </si>
  <si>
    <t>07.05.2022 10:47:26</t>
  </si>
  <si>
    <t>07.05.2022 10:47:27</t>
  </si>
  <si>
    <t>07.05.2022 10:47:29</t>
  </si>
  <si>
    <t>07.05.2022 10:47:35</t>
  </si>
  <si>
    <t>07.05.2022 10:47:36</t>
  </si>
  <si>
    <t>07.05.2022 10:47:38</t>
  </si>
  <si>
    <t>07.05.2022 10:47:39</t>
  </si>
  <si>
    <t>07.05.2022 10:47:41</t>
  </si>
  <si>
    <t>07.05.2022 10:47:42</t>
  </si>
  <si>
    <t>07.05.2022 10:47:45</t>
  </si>
  <si>
    <t>07.05.2022 10:47:48</t>
  </si>
  <si>
    <t>07.05.2022 10:47:50</t>
  </si>
  <si>
    <t>07.05.2022 10:47:51</t>
  </si>
  <si>
    <t>07.05.2022 10:47:53</t>
  </si>
  <si>
    <t>07.05.2022 10:47:54</t>
  </si>
  <si>
    <t>07.05.2022 10:48:22</t>
  </si>
  <si>
    <t>07.05.2022 10:48:57</t>
  </si>
  <si>
    <t>07.05.2022 10:49:00</t>
  </si>
  <si>
    <t>07.05.2022 10:49:01</t>
  </si>
  <si>
    <t>07.05.2022 10:49:03</t>
  </si>
  <si>
    <t>07.05.2022 10:49:04</t>
  </si>
  <si>
    <t>07.05.2022 10:49:06</t>
  </si>
  <si>
    <t>07.05.2022 10:49:07</t>
  </si>
  <si>
    <t>07.05.2022 10:49:09</t>
  </si>
  <si>
    <t>07.05.2022 10:49:10</t>
  </si>
  <si>
    <t>07.05.2022 10:49:12</t>
  </si>
  <si>
    <t>07.05.2022 10:49:13</t>
  </si>
  <si>
    <t>07.05.2022 10:49:15</t>
  </si>
  <si>
    <t>07.05.2022 10:49:24</t>
  </si>
  <si>
    <t>07.05.2022 10:49:25</t>
  </si>
  <si>
    <t>07.05.2022 10:49:27</t>
  </si>
  <si>
    <t>07.05.2022 10:49:28</t>
  </si>
  <si>
    <t>07.05.2022 10:49:29</t>
  </si>
  <si>
    <t>07.05.2022 10:49:31</t>
  </si>
  <si>
    <t>07.05.2022 10:49:32</t>
  </si>
  <si>
    <t>07.05.2022 10:49:33</t>
  </si>
  <si>
    <t>07.05.2022 10:49:35</t>
  </si>
  <si>
    <t>07.05.2022 10:49:36</t>
  </si>
  <si>
    <t>07.05.2022 10:49:38</t>
  </si>
  <si>
    <t>07.05.2022 10:49:48</t>
  </si>
  <si>
    <t>07.05.2022 10:49:50</t>
  </si>
  <si>
    <t>07.05.2022 10:49:51</t>
  </si>
  <si>
    <t>07.05.2022 10:49:52</t>
  </si>
  <si>
    <t>07.05.2022 10:49:53</t>
  </si>
  <si>
    <t>07.05.2022 10:49:55</t>
  </si>
  <si>
    <t>07.05.2022 10:49:56</t>
  </si>
  <si>
    <t>07.05.2022 10:49:57</t>
  </si>
  <si>
    <t>07.05.2022 10:51:36</t>
  </si>
  <si>
    <t>07.05.2022 10:51:37</t>
  </si>
  <si>
    <t>07.05.2022 10:51:39</t>
  </si>
  <si>
    <t>07.05.2022 10:51:40</t>
  </si>
  <si>
    <t>07.05.2022 10:51:41</t>
  </si>
  <si>
    <t>07.05.2022 10:51:42</t>
  </si>
  <si>
    <t>07.05.2022 10:51:44</t>
  </si>
  <si>
    <t>07.05.2022 10:52:22</t>
  </si>
  <si>
    <t>07.05.2022 10:52:25</t>
  </si>
  <si>
    <t>07.05.2022 10:52:27</t>
  </si>
  <si>
    <t>07.05.2022 10:52:28</t>
  </si>
  <si>
    <t>07.05.2022 10:52:30</t>
  </si>
  <si>
    <t>07.05.2022 10:52:31</t>
  </si>
  <si>
    <t>07.05.2022 10:52:33</t>
  </si>
  <si>
    <t>07.05.2022 10:52:34</t>
  </si>
  <si>
    <t>07.05.2022 10:52:36</t>
  </si>
  <si>
    <t>07.05.2022 10:53:34</t>
  </si>
  <si>
    <t>07.05.2022 10:53:36</t>
  </si>
  <si>
    <t>07.05.2022 10:53:37</t>
  </si>
  <si>
    <t>07.05.2022 10:53:38</t>
  </si>
  <si>
    <t>07.05.2022 10:53:40</t>
  </si>
  <si>
    <t>07.05.2022 10:53:41</t>
  </si>
  <si>
    <t>07.05.2022 10:53:42</t>
  </si>
  <si>
    <t>07.05.2022 10:53:43</t>
  </si>
  <si>
    <t>07.05.2022 10:53:45</t>
  </si>
  <si>
    <t>07.05.2022 10:53:46</t>
  </si>
  <si>
    <t>07.05.2022 10:53:47</t>
  </si>
  <si>
    <t>07.05.2022 10:53:48</t>
  </si>
  <si>
    <t>07.05.2022 10:53:50</t>
  </si>
  <si>
    <t>07.05.2022 10:53:51</t>
  </si>
  <si>
    <t>07.05.2022 10:53:52</t>
  </si>
  <si>
    <t>07.05.2022 10:53:53</t>
  </si>
  <si>
    <t>07.05.2022 10:53:55</t>
  </si>
  <si>
    <t>07.05.2022 10:53:56</t>
  </si>
  <si>
    <t>07.05.2022 10:53:57</t>
  </si>
  <si>
    <t>07.05.2022 10:54:46</t>
  </si>
  <si>
    <t>07.05.2022 10:54:48</t>
  </si>
  <si>
    <t>07.05.2022 10:54:49</t>
  </si>
  <si>
    <t>07.05.2022 10:54:51</t>
  </si>
  <si>
    <t>07.05.2022 10:54:52</t>
  </si>
  <si>
    <t>07.05.2022 10:54:58</t>
  </si>
  <si>
    <t>07.05.2022 10:55:01</t>
  </si>
  <si>
    <t>07.05.2022 10:55:03</t>
  </si>
  <si>
    <t>07.05.2022 10:55:04</t>
  </si>
  <si>
    <t>07.05.2022 10:55:05</t>
  </si>
  <si>
    <t>07.05.2022 10:55:08</t>
  </si>
  <si>
    <t>07.05.2022 10:55:16</t>
  </si>
  <si>
    <t>07.05.2022 10:55:17</t>
  </si>
  <si>
    <t>07.05.2022 10:55:18</t>
  </si>
  <si>
    <t>07.05.2022 10:55:20</t>
  </si>
  <si>
    <t>07.05.2022 10:55:21</t>
  </si>
  <si>
    <t>07.05.2022 10:55:22</t>
  </si>
  <si>
    <t>07.05.2022 10:55:23</t>
  </si>
  <si>
    <t>07.05.2022 10:55:25</t>
  </si>
  <si>
    <t>07.05.2022 10:55:26</t>
  </si>
  <si>
    <t>07.05.2022 10:55:27</t>
  </si>
  <si>
    <t>07.05.2022 10:55:28</t>
  </si>
  <si>
    <t>07.05.2022 10:55:30</t>
  </si>
  <si>
    <t>07.05.2022 10:55:31</t>
  </si>
  <si>
    <t>07.05.2022 10:55:32</t>
  </si>
  <si>
    <t>07.05.2022 10:55:37</t>
  </si>
  <si>
    <t>07.05.2022 10:55:38</t>
  </si>
  <si>
    <t>07.05.2022 10:55:40</t>
  </si>
  <si>
    <t>07.05.2022 10:56:22</t>
  </si>
  <si>
    <t>07.05.2022 10:56:23</t>
  </si>
  <si>
    <t>07.05.2022 10:56:25</t>
  </si>
  <si>
    <t>07.05.2022 10:56:26</t>
  </si>
  <si>
    <t>07.05.2022 10:56:27</t>
  </si>
  <si>
    <t>07.05.2022 10:56:29</t>
  </si>
  <si>
    <t>07.05.2022 10:56:30</t>
  </si>
  <si>
    <t>07.05.2022 10:56:32</t>
  </si>
  <si>
    <t>07.05.2022 10:57:18</t>
  </si>
  <si>
    <t>07.05.2022 10:57:20</t>
  </si>
  <si>
    <t>07.05.2022 10:57:21</t>
  </si>
  <si>
    <t>07.05.2022 10:57:22</t>
  </si>
  <si>
    <t>07.05.2022 10:57:23</t>
  </si>
  <si>
    <t>07.05.2022 10:57:25</t>
  </si>
  <si>
    <t>07.05.2022 10:57:27</t>
  </si>
  <si>
    <t>07.05.2022 10:57:29</t>
  </si>
  <si>
    <t>07.05.2022 10:57:30</t>
  </si>
  <si>
    <t>07.05.2022 10:57:32</t>
  </si>
  <si>
    <t>07.05.2022 10:57:43</t>
  </si>
  <si>
    <t>07.05.2022 10:57:46</t>
  </si>
  <si>
    <t>07.05.2022 10:57:48</t>
  </si>
  <si>
    <t>07.05.2022 10:57:49</t>
  </si>
  <si>
    <t>07.05.2022 10:57:51</t>
  </si>
  <si>
    <t>07.05.2022 10:57:52</t>
  </si>
  <si>
    <t>07.05.2022 10:57:54</t>
  </si>
  <si>
    <t>07.05.2022 10:58:01</t>
  </si>
  <si>
    <t>07.05.2022 10:58:03</t>
  </si>
  <si>
    <t>07.05.2022 10:58:04</t>
  </si>
  <si>
    <t>07.05.2022 10:58:05</t>
  </si>
  <si>
    <t>07.05.2022 10:58:08</t>
  </si>
  <si>
    <t>07.05.2022 10:58:20</t>
  </si>
  <si>
    <t>07.05.2022 10:58:21</t>
  </si>
  <si>
    <t>07.05.2022 10:58:23</t>
  </si>
  <si>
    <t>07.05.2022 10:58:24</t>
  </si>
  <si>
    <t>07.05.2022 10:58:27</t>
  </si>
  <si>
    <t>07.05.2022 10:58:43</t>
  </si>
  <si>
    <t>07.05.2022 10:58:46</t>
  </si>
  <si>
    <t>07.05.2022 10:58:48</t>
  </si>
  <si>
    <t>07.05.2022 10:58:49</t>
  </si>
  <si>
    <t>07.05.2022 10:58:51</t>
  </si>
  <si>
    <t>07.05.2022 10:58:52</t>
  </si>
  <si>
    <t>07.05.2022 10:58:54</t>
  </si>
  <si>
    <t>07.05.2022 10:58:55</t>
  </si>
  <si>
    <t>07.05.2022 10:58:57</t>
  </si>
  <si>
    <t>07.05.2022 10:59:21</t>
  </si>
  <si>
    <t>07.05.2022 10:59:22</t>
  </si>
  <si>
    <t>07.05.2022 10:59:23</t>
  </si>
  <si>
    <t>07.05.2022 10:59:25</t>
  </si>
  <si>
    <t>07.05.2022 10:59:26</t>
  </si>
  <si>
    <t>07.05.2022 10:59:27</t>
  </si>
  <si>
    <t>07.05.2022 11:00:10</t>
  </si>
  <si>
    <t>07.05.2022 11:00:12</t>
  </si>
  <si>
    <t>07.05.2022 11:00:13</t>
  </si>
  <si>
    <t>07.05.2022 11:00:14</t>
  </si>
  <si>
    <t>07.05.2022 11:00:18</t>
  </si>
  <si>
    <t>07.05.2022 11:00:36</t>
  </si>
  <si>
    <t>07.05.2022 11:00:38</t>
  </si>
  <si>
    <t>07.05.2022 11:00:41</t>
  </si>
  <si>
    <t>07.05.2022 11:00:42</t>
  </si>
  <si>
    <t>07.05.2022 11:00:43</t>
  </si>
  <si>
    <t>07.05.2022 11:00:47</t>
  </si>
  <si>
    <t>07.05.2022 11:00:49</t>
  </si>
  <si>
    <t>07.05.2022 11:00:50</t>
  </si>
  <si>
    <t>07.05.2022 11:00:51</t>
  </si>
  <si>
    <t>07.05.2022 11:00:53</t>
  </si>
  <si>
    <t>07.05.2022 11:00:54</t>
  </si>
  <si>
    <t>07.05.2022 11:01:24</t>
  </si>
  <si>
    <t>07.05.2022 11:01:28</t>
  </si>
  <si>
    <t>07.05.2022 11:01:30</t>
  </si>
  <si>
    <t>07.05.2022 11:01:31</t>
  </si>
  <si>
    <t>07.05.2022 11:01:33</t>
  </si>
  <si>
    <t>07.05.2022 11:02:55</t>
  </si>
  <si>
    <t>07.05.2022 11:02:57</t>
  </si>
  <si>
    <t>07.05.2022 11:02:58</t>
  </si>
  <si>
    <t>07.05.2022 11:03:00</t>
  </si>
  <si>
    <t>07.05.2022 11:03:01</t>
  </si>
  <si>
    <t>07.05.2022 11:03:03</t>
  </si>
  <si>
    <t>07.05.2022 11:03:04</t>
  </si>
  <si>
    <t>07.05.2022 11:03:06</t>
  </si>
  <si>
    <t>07.05.2022 11:03:07</t>
  </si>
  <si>
    <t>07.05.2022 11:03:10</t>
  </si>
  <si>
    <t>07.05.2022 11:03:11</t>
  </si>
  <si>
    <t>07.05.2022 11:03:13</t>
  </si>
  <si>
    <t>07.05.2022 11:03:14</t>
  </si>
  <si>
    <t>07.05.2022 11:03:15</t>
  </si>
  <si>
    <t>07.05.2022 11:03:17</t>
  </si>
  <si>
    <t>07.05.2022 11:03:18</t>
  </si>
  <si>
    <t>07.05.2022 11:03:19</t>
  </si>
  <si>
    <t>07.05.2022 11:03:20</t>
  </si>
  <si>
    <t>07.05.2022 11:03:22</t>
  </si>
  <si>
    <t>07.05.2022 11:03:23</t>
  </si>
  <si>
    <t>07.05.2022 11:03:45</t>
  </si>
  <si>
    <t>07.05.2022 11:03:47</t>
  </si>
  <si>
    <t>07.05.2022 11:03:48</t>
  </si>
  <si>
    <t>07.05.2022 11:03:49</t>
  </si>
  <si>
    <t>07.05.2022 11:03:50</t>
  </si>
  <si>
    <t>07.05.2022 11:04:25</t>
  </si>
  <si>
    <t>07.05.2022 11:04:26</t>
  </si>
  <si>
    <t>07.05.2022 11:04:28</t>
  </si>
  <si>
    <t>07.05.2022 11:04:29</t>
  </si>
  <si>
    <t>07.05.2022 11:04:31</t>
  </si>
  <si>
    <t>07.05.2022 11:04:32</t>
  </si>
  <si>
    <t>07.05.2022 11:04:53</t>
  </si>
  <si>
    <t>07.05.2022 11:05:04</t>
  </si>
  <si>
    <t>07.05.2022 11:05:20</t>
  </si>
  <si>
    <t>07.05.2022 11:05:21</t>
  </si>
  <si>
    <t>07.05.2022 11:05:22</t>
  </si>
  <si>
    <t>07.05.2022 11:05:24</t>
  </si>
  <si>
    <t>07.05.2022 11:05:25</t>
  </si>
  <si>
    <t>07.05.2022 11:05:26</t>
  </si>
  <si>
    <t>07.05.2022 11:05:27</t>
  </si>
  <si>
    <t>07.05.2022 11:06:29</t>
  </si>
  <si>
    <t>07.05.2022 11:06:30</t>
  </si>
  <si>
    <t>07.05.2022 11:06:31</t>
  </si>
  <si>
    <t>07.05.2022 11:06:33</t>
  </si>
  <si>
    <t>07.05.2022 11:06:34</t>
  </si>
  <si>
    <t>07.05.2022 11:06:35</t>
  </si>
  <si>
    <t>07.05.2022 11:06:36</t>
  </si>
  <si>
    <t>07.05.2022 11:06:38</t>
  </si>
  <si>
    <t>07.05.2022 11:06:39</t>
  </si>
  <si>
    <t>07.05.2022 11:06:45</t>
  </si>
  <si>
    <t>07.05.2022 11:06:46</t>
  </si>
  <si>
    <t>07.05.2022 11:06:48</t>
  </si>
  <si>
    <t>07.05.2022 11:06:49</t>
  </si>
  <si>
    <t>07.05.2022 11:06:51</t>
  </si>
  <si>
    <t>07.05.2022 11:06:52</t>
  </si>
  <si>
    <t>07.05.2022 11:07:18</t>
  </si>
  <si>
    <t>07.05.2022 11:07:19</t>
  </si>
  <si>
    <t>07.05.2022 11:07:20</t>
  </si>
  <si>
    <t>07.05.2022 11:07:22</t>
  </si>
  <si>
    <t>07.05.2022 11:07:23</t>
  </si>
  <si>
    <t>07.05.2022 11:07:24</t>
  </si>
  <si>
    <t>07.05.2022 11:07:25</t>
  </si>
  <si>
    <t>07.05.2022 11:07:27</t>
  </si>
  <si>
    <t>07.05.2022 11:07:28</t>
  </si>
  <si>
    <t>07.05.2022 11:07:29</t>
  </si>
  <si>
    <t>07.05.2022 11:08:37</t>
  </si>
  <si>
    <t>07.05.2022 11:08:44</t>
  </si>
  <si>
    <t>07.05.2022 11:08:52</t>
  </si>
  <si>
    <t>07.05.2022 11:09:13</t>
  </si>
  <si>
    <t>07.05.2022 11:09:16</t>
  </si>
  <si>
    <t>07.05.2022 11:09:17</t>
  </si>
  <si>
    <t>07.05.2022 11:09:19</t>
  </si>
  <si>
    <t>07.05.2022 11:09:37</t>
  </si>
  <si>
    <t>07.05.2022 11:09:40</t>
  </si>
  <si>
    <t>07.05.2022 11:09:41</t>
  </si>
  <si>
    <t>07.05.2022 11:09:42</t>
  </si>
  <si>
    <t>07.05.2022 11:09:44</t>
  </si>
  <si>
    <t>07.05.2022 11:10:03</t>
  </si>
  <si>
    <t>07.05.2022 11:10:04</t>
  </si>
  <si>
    <t>07.05.2022 11:10:06</t>
  </si>
  <si>
    <t>07.05.2022 11:10:07</t>
  </si>
  <si>
    <t>07.05.2022 11:10:09</t>
  </si>
  <si>
    <t>07.05.2022 11:10:10</t>
  </si>
  <si>
    <t>07.05.2022 11:10:12</t>
  </si>
  <si>
    <t>07.05.2022 11:10:13</t>
  </si>
  <si>
    <t>07.05.2022 11:10:21</t>
  </si>
  <si>
    <t>07.05.2022 11:11:27</t>
  </si>
  <si>
    <t>07.05.2022 11:11:28</t>
  </si>
  <si>
    <t>07.05.2022 11:11:30</t>
  </si>
  <si>
    <t>07.05.2022 11:11:31</t>
  </si>
  <si>
    <t>07.05.2022 11:11:32</t>
  </si>
  <si>
    <t>07.05.2022 11:11:33</t>
  </si>
  <si>
    <t>07.05.2022 11:11:35</t>
  </si>
  <si>
    <t>07.05.2022 11:11:36</t>
  </si>
  <si>
    <t>07.05.2022 11:11:37</t>
  </si>
  <si>
    <t>07.05.2022 11:11:38</t>
  </si>
  <si>
    <t>07.05.2022 11:11:40</t>
  </si>
  <si>
    <t>07.05.2022 11:11:41</t>
  </si>
  <si>
    <t>07.05.2022 11:12:32</t>
  </si>
  <si>
    <t>07.05.2022 11:12:38</t>
  </si>
  <si>
    <t>07.05.2022 11:12:44</t>
  </si>
  <si>
    <t>07.05.2022 11:12:45</t>
  </si>
  <si>
    <t>07.05.2022 11:12:46</t>
  </si>
  <si>
    <t>07.05.2022 11:12:48</t>
  </si>
  <si>
    <t>07.05.2022 11:12:49</t>
  </si>
  <si>
    <t>07.05.2022 11:12:50</t>
  </si>
  <si>
    <t>07.05.2022 11:12:51</t>
  </si>
  <si>
    <t>07.05.2022 11:12:53</t>
  </si>
  <si>
    <t>07.05.2022 11:12:54</t>
  </si>
  <si>
    <t>07.05.2022 11:12:55</t>
  </si>
  <si>
    <t>07.05.2022 11:12:56</t>
  </si>
  <si>
    <t>07.05.2022 11:12:58</t>
  </si>
  <si>
    <t>07.05.2022 11:12:59</t>
  </si>
  <si>
    <t>07.05.2022 11:13:00</t>
  </si>
  <si>
    <t>07.05.2022 11:13:19</t>
  </si>
  <si>
    <t>07.05.2022 11:13:33</t>
  </si>
  <si>
    <t>07.05.2022 11:13:36</t>
  </si>
  <si>
    <t>07.05.2022 11:13:42</t>
  </si>
  <si>
    <t>07.05.2022 11:13:43</t>
  </si>
  <si>
    <t>07.05.2022 11:13:45</t>
  </si>
  <si>
    <t>07.05.2022 11:13:46</t>
  </si>
  <si>
    <t>07.05.2022 11:13:48</t>
  </si>
  <si>
    <t>07.05.2022 11:13:58</t>
  </si>
  <si>
    <t>07.05.2022 11:14:00</t>
  </si>
  <si>
    <t>07.05.2022 11:14:01</t>
  </si>
  <si>
    <t>07.05.2022 11:14:02</t>
  </si>
  <si>
    <t>07.05.2022 11:14:04</t>
  </si>
  <si>
    <t>07.05.2022 11:14:05</t>
  </si>
  <si>
    <t>07.05.2022 11:14:26</t>
  </si>
  <si>
    <t>07.05.2022 11:14:27</t>
  </si>
  <si>
    <t>07.05.2022 11:14:29</t>
  </si>
  <si>
    <t>07.05.2022 11:14:30</t>
  </si>
  <si>
    <t>07.05.2022 11:14:32</t>
  </si>
  <si>
    <t>07.05.2022 11:14:35</t>
  </si>
  <si>
    <t>07.05.2022 11:14:36</t>
  </si>
  <si>
    <t>07.05.2022 11:14:39</t>
  </si>
  <si>
    <t>07.05.2022 11:14:54</t>
  </si>
  <si>
    <t>07.05.2022 11:14:56</t>
  </si>
  <si>
    <t>07.05.2022 11:14:57</t>
  </si>
  <si>
    <t>07.05.2022 11:14:59</t>
  </si>
  <si>
    <t>07.05.2022 11:15:00</t>
  </si>
  <si>
    <t>07.05.2022 11:15:13</t>
  </si>
  <si>
    <t>07.05.2022 11:15:15</t>
  </si>
  <si>
    <t>07.05.2022 11:15:16</t>
  </si>
  <si>
    <t>07.05.2022 11:17:13</t>
  </si>
  <si>
    <t>07.05.2022 11:17:15</t>
  </si>
  <si>
    <t>07.05.2022 11:17:16</t>
  </si>
  <si>
    <t>07.05.2022 11:17:17</t>
  </si>
  <si>
    <t>07.05.2022 11:17:19</t>
  </si>
  <si>
    <t>07.05.2022 11:17:20</t>
  </si>
  <si>
    <t>07.05.2022 11:17:21</t>
  </si>
  <si>
    <t>07.05.2022 11:17:42</t>
  </si>
  <si>
    <t>07.05.2022 11:17:43</t>
  </si>
  <si>
    <t>07.05.2022 11:17:44</t>
  </si>
  <si>
    <t>07.05.2022 11:17:46</t>
  </si>
  <si>
    <t>07.05.2022 11:17:47</t>
  </si>
  <si>
    <t>07.05.2022 11:17:48</t>
  </si>
  <si>
    <t>07.05.2022 11:18:04</t>
  </si>
  <si>
    <t>07.05.2022 11:18:39</t>
  </si>
  <si>
    <t>07.05.2022 11:18:40</t>
  </si>
  <si>
    <t>07.05.2022 11:18:42</t>
  </si>
  <si>
    <t>07.05.2022 11:18:43</t>
  </si>
  <si>
    <t>07.05.2022 11:18:44</t>
  </si>
  <si>
    <t>07.05.2022 11:18:45</t>
  </si>
  <si>
    <t>07.05.2022 11:18:51</t>
  </si>
  <si>
    <t>07.05.2022 11:18:53</t>
  </si>
  <si>
    <t>07.05.2022 11:18:54</t>
  </si>
  <si>
    <t>07.05.2022 11:18:55</t>
  </si>
  <si>
    <t>07.05.2022 11:18:56</t>
  </si>
  <si>
    <t>07.05.2022 11:19:01</t>
  </si>
  <si>
    <t>07.05.2022 11:19:02</t>
  </si>
  <si>
    <t>07.05.2022 11:19:03</t>
  </si>
  <si>
    <t>07.05.2022 11:19:05</t>
  </si>
  <si>
    <t>07.05.2022 11:19:06</t>
  </si>
  <si>
    <t>07.05.2022 11:19:07</t>
  </si>
  <si>
    <t>07.05.2022 11:19:50</t>
  </si>
  <si>
    <t>07.05.2022 11:19:52</t>
  </si>
  <si>
    <t>07.05.2022 11:19:53</t>
  </si>
  <si>
    <t>07.05.2022 11:19:54</t>
  </si>
  <si>
    <t>07.05.2022 11:19:55</t>
  </si>
  <si>
    <t>07.05.2022 11:19:57</t>
  </si>
  <si>
    <t>07.05.2022 11:19:58</t>
  </si>
  <si>
    <t>07.05.2022 11:20:02</t>
  </si>
  <si>
    <t>07.05.2022 11:20:04</t>
  </si>
  <si>
    <t>07.05.2022 11:20:05</t>
  </si>
  <si>
    <t>07.05.2022 11:20:07</t>
  </si>
  <si>
    <t>07.05.2022 11:20:08</t>
  </si>
  <si>
    <t>07.05.2022 11:20:10</t>
  </si>
  <si>
    <t>07.05.2022 11:20:17</t>
  </si>
  <si>
    <t>07.05.2022 11:20:52</t>
  </si>
  <si>
    <t>07.05.2022 11:20:55</t>
  </si>
  <si>
    <t>07.05.2022 11:20:56</t>
  </si>
  <si>
    <t>07.05.2022 11:20:58</t>
  </si>
  <si>
    <t>07.05.2022 11:20:59</t>
  </si>
  <si>
    <t>07.05.2022 11:21:46</t>
  </si>
  <si>
    <t>07.05.2022 11:21:47</t>
  </si>
  <si>
    <t>07.05.2022 11:21:49</t>
  </si>
  <si>
    <t>07.05.2022 11:21:50</t>
  </si>
  <si>
    <t>07.05.2022 11:21:52</t>
  </si>
  <si>
    <t>07.05.2022 11:21:53</t>
  </si>
  <si>
    <t>07.05.2022 11:21:56</t>
  </si>
  <si>
    <t>07.05.2022 11:21:59</t>
  </si>
  <si>
    <t>07.05.2022 11:22:01</t>
  </si>
  <si>
    <t>07.05.2022 11:22:02</t>
  </si>
  <si>
    <t>07.05.2022 11:22:04</t>
  </si>
  <si>
    <t>07.05.2022 11:22:05</t>
  </si>
  <si>
    <t>07.05.2022 11:22:08</t>
  </si>
  <si>
    <t>07.05.2022 11:22:09</t>
  </si>
  <si>
    <t>07.05.2022 11:22:11</t>
  </si>
  <si>
    <t>07.05.2022 11:22:12</t>
  </si>
  <si>
    <t>07.05.2022 11:22:15</t>
  </si>
  <si>
    <t>07.05.2022 11:23:16</t>
  </si>
  <si>
    <t>07.05.2022 11:23:18</t>
  </si>
  <si>
    <t>07.05.2022 11:23:19</t>
  </si>
  <si>
    <t>07.05.2022 11:23:21</t>
  </si>
  <si>
    <t>07.05.2022 11:23:22</t>
  </si>
  <si>
    <t>07.05.2022 11:23:24</t>
  </si>
  <si>
    <t>07.05.2022 11:23:25</t>
  </si>
  <si>
    <t>07.05.2022 11:23:27</t>
  </si>
  <si>
    <t>07.05.2022 11:23:28</t>
  </si>
  <si>
    <t>07.05.2022 11:23:30</t>
  </si>
  <si>
    <t>07.05.2022 11:24:33</t>
  </si>
  <si>
    <t>07.05.2022 11:24:36</t>
  </si>
  <si>
    <t>07.05.2022 11:24:37</t>
  </si>
  <si>
    <t>07.05.2022 11:24:39</t>
  </si>
  <si>
    <t>07.05.2022 11:24:40</t>
  </si>
  <si>
    <t>07.05.2022 11:24:42</t>
  </si>
  <si>
    <t>07.05.2022 11:25:12</t>
  </si>
  <si>
    <t>07.05.2022 11:25:13</t>
  </si>
  <si>
    <t>07.05.2022 11:25:15</t>
  </si>
  <si>
    <t>07.05.2022 11:25:16</t>
  </si>
  <si>
    <t>07.05.2022 11:25:17</t>
  </si>
  <si>
    <t>07.05.2022 11:25:18</t>
  </si>
  <si>
    <t>07.05.2022 11:25:56</t>
  </si>
  <si>
    <t>07.05.2022 11:25:59</t>
  </si>
  <si>
    <t>07.05.2022 11:26:00</t>
  </si>
  <si>
    <t>07.05.2022 11:26:02</t>
  </si>
  <si>
    <t>07.05.2022 11:26:03</t>
  </si>
  <si>
    <t>07.05.2022 11:26:05</t>
  </si>
  <si>
    <t>07.05.2022 11:26:06</t>
  </si>
  <si>
    <t>07.05.2022 11:26:08</t>
  </si>
  <si>
    <t>07.05.2022 11:26:16</t>
  </si>
  <si>
    <t>07.05.2022 11:28:22</t>
  </si>
  <si>
    <t>07.05.2022 11:28:24</t>
  </si>
  <si>
    <t>07.05.2022 11:28:25</t>
  </si>
  <si>
    <t>07.05.2022 11:28:26</t>
  </si>
  <si>
    <t>07.05.2022 11:28:27</t>
  </si>
  <si>
    <t>07.05.2022 11:28:29</t>
  </si>
  <si>
    <t>07.05.2022 11:28:30</t>
  </si>
  <si>
    <t>07.05.2022 11:28:31</t>
  </si>
  <si>
    <t>07.05.2022 11:28:33</t>
  </si>
  <si>
    <t>07.05.2022 11:29:17</t>
  </si>
  <si>
    <t>07.05.2022 11:29:19</t>
  </si>
  <si>
    <t>07.05.2022 11:29:20</t>
  </si>
  <si>
    <t>07.05.2022 11:29:21</t>
  </si>
  <si>
    <t>07.05.2022 11:29:23</t>
  </si>
  <si>
    <t>07.05.2022 11:29:24</t>
  </si>
  <si>
    <t>07.05.2022 11:30:58</t>
  </si>
  <si>
    <t>07.05.2022 11:31:01</t>
  </si>
  <si>
    <t>07.05.2022 11:31:03</t>
  </si>
  <si>
    <t>07.05.2022 11:31:04</t>
  </si>
  <si>
    <t>07.05.2022 11:31:06</t>
  </si>
  <si>
    <t>07.05.2022 11:31:07</t>
  </si>
  <si>
    <t>07.05.2022 11:31:09</t>
  </si>
  <si>
    <t>07.05.2022 11:31:10</t>
  </si>
  <si>
    <t>07.05.2022 11:31:26</t>
  </si>
  <si>
    <t>07.05.2022 11:31:28</t>
  </si>
  <si>
    <t>07.05.2022 11:31:29</t>
  </si>
  <si>
    <t>07.05.2022 11:31:31</t>
  </si>
  <si>
    <t>07.05.2022 11:31:32</t>
  </si>
  <si>
    <t>07.05.2022 11:31:34</t>
  </si>
  <si>
    <t>07.05.2022 11:31:35</t>
  </si>
  <si>
    <t>07.05.2022 11:31:37</t>
  </si>
  <si>
    <t>07.05.2022 11:31:58</t>
  </si>
  <si>
    <t>07.05.2022 11:32:01</t>
  </si>
  <si>
    <t>07.05.2022 11:32:02</t>
  </si>
  <si>
    <t>07.05.2022 11:32:04</t>
  </si>
  <si>
    <t>07.05.2022 11:32:05</t>
  </si>
  <si>
    <t>07.05.2022 11:33:49</t>
  </si>
  <si>
    <t>07.05.2022 11:33:50</t>
  </si>
  <si>
    <t>07.05.2022 11:33:52</t>
  </si>
  <si>
    <t>07.05.2022 11:33:53</t>
  </si>
  <si>
    <t>07.05.2022 11:33:54</t>
  </si>
  <si>
    <t>07.05.2022 11:33:55</t>
  </si>
  <si>
    <t>07.05.2022 11:33:57</t>
  </si>
  <si>
    <t>07.05.2022 11:33:58</t>
  </si>
  <si>
    <t>07.05.2022 11:33:59</t>
  </si>
  <si>
    <t>07.05.2022 11:34:00</t>
  </si>
  <si>
    <t>07.05.2022 11:34:36</t>
  </si>
  <si>
    <t>07.05.2022 11:34:39</t>
  </si>
  <si>
    <t>07.05.2022 11:34:41</t>
  </si>
  <si>
    <t>07.05.2022 11:34:42</t>
  </si>
  <si>
    <t>07.05.2022 11:34:44</t>
  </si>
  <si>
    <t>07.05.2022 11:34:45</t>
  </si>
  <si>
    <t>07.05.2022 11:34:47</t>
  </si>
  <si>
    <t>07.05.2022 11:34:50</t>
  </si>
  <si>
    <t>07.05.2022 11:34:51</t>
  </si>
  <si>
    <t>07.05.2022 11:34:53</t>
  </si>
  <si>
    <t>07.05.2022 11:34:54</t>
  </si>
  <si>
    <t>07.05.2022 11:34:56</t>
  </si>
  <si>
    <t>07.05.2022 11:34:57</t>
  </si>
  <si>
    <t>07.05.2022 11:35:51</t>
  </si>
  <si>
    <t>07.05.2022 11:35:53</t>
  </si>
  <si>
    <t>07.05.2022 11:35:55</t>
  </si>
  <si>
    <t>07.05.2022 11:36:32</t>
  </si>
  <si>
    <t>07.05.2022 11:37:12</t>
  </si>
  <si>
    <t>07.05.2022 11:37:13</t>
  </si>
  <si>
    <t>07.05.2022 11:37:15</t>
  </si>
  <si>
    <t>07.05.2022 11:37:16</t>
  </si>
  <si>
    <t>07.05.2022 11:37:17</t>
  </si>
  <si>
    <t>07.05.2022 11:37:18</t>
  </si>
  <si>
    <t>07.05.2022 11:37:20</t>
  </si>
  <si>
    <t>07.05.2022 11:37:21</t>
  </si>
  <si>
    <t>07.05.2022 11:37:24</t>
  </si>
  <si>
    <t>07.05.2022 11:37:25</t>
  </si>
  <si>
    <t>07.05.2022 11:37:27</t>
  </si>
  <si>
    <t>07.05.2022 11:37:28</t>
  </si>
  <si>
    <t>07.05.2022 11:37:30</t>
  </si>
  <si>
    <t>07.05.2022 11:37:31</t>
  </si>
  <si>
    <t>07.05.2022 11:37:33</t>
  </si>
  <si>
    <t>07.05.2022 11:37:34</t>
  </si>
  <si>
    <t>07.05.2022 11:37:36</t>
  </si>
  <si>
    <t>07.05.2022 11:37:37</t>
  </si>
  <si>
    <t>07.05.2022 11:37:40</t>
  </si>
  <si>
    <t>07.05.2022 11:37:42</t>
  </si>
  <si>
    <t>07.05.2022 11:37:43</t>
  </si>
  <si>
    <t>07.05.2022 11:37:45</t>
  </si>
  <si>
    <t>07.05.2022 11:37:46</t>
  </si>
  <si>
    <t>07.05.2022 11:37:48</t>
  </si>
  <si>
    <t>07.05.2022 11:37:49</t>
  </si>
  <si>
    <t>07.05.2022 11:37:51</t>
  </si>
  <si>
    <t>07.05.2022 11:38:09</t>
  </si>
  <si>
    <t>07.05.2022 11:38:10</t>
  </si>
  <si>
    <t>07.05.2022 11:38:11</t>
  </si>
  <si>
    <t>07.05.2022 11:38:13</t>
  </si>
  <si>
    <t>07.05.2022 11:38:14</t>
  </si>
  <si>
    <t>07.05.2022 11:38:15</t>
  </si>
  <si>
    <t>07.05.2022 11:38:16</t>
  </si>
  <si>
    <t>07.05.2022 11:38:18</t>
  </si>
  <si>
    <t>07.05.2022 11:38:19</t>
  </si>
  <si>
    <t>07.05.2022 11:38:20</t>
  </si>
  <si>
    <t>07.05.2022 11:38:48</t>
  </si>
  <si>
    <t>07.05.2022 11:38:51</t>
  </si>
  <si>
    <t>07.05.2022 11:38:53</t>
  </si>
  <si>
    <t>07.05.2022 11:38:54</t>
  </si>
  <si>
    <t>07.05.2022 11:38:56</t>
  </si>
  <si>
    <t>07.05.2022 11:38:57</t>
  </si>
  <si>
    <t>07.05.2022 11:38:59</t>
  </si>
  <si>
    <t>07.05.2022 11:39:00</t>
  </si>
  <si>
    <t>07.05.2022 11:39:02</t>
  </si>
  <si>
    <t>07.05.2022 11:39:03</t>
  </si>
  <si>
    <t>07.05.2022 11:39:05</t>
  </si>
  <si>
    <t>07.05.2022 11:39:41</t>
  </si>
  <si>
    <t>07.05.2022 11:39:44</t>
  </si>
  <si>
    <t>07.05.2022 11:39:45</t>
  </si>
  <si>
    <t>07.05.2022 11:39:47</t>
  </si>
  <si>
    <t>07.05.2022 11:39:48</t>
  </si>
  <si>
    <t>07.05.2022 11:39:50</t>
  </si>
  <si>
    <t>07.05.2022 11:39:51</t>
  </si>
  <si>
    <t>07.05.2022 11:39:53</t>
  </si>
  <si>
    <t>07.05.2022 11:40:26</t>
  </si>
  <si>
    <t>07.05.2022 11:40:27</t>
  </si>
  <si>
    <t>07.05.2022 11:40:28</t>
  </si>
  <si>
    <t>07.05.2022 11:40:30</t>
  </si>
  <si>
    <t>07.05.2022 11:40:31</t>
  </si>
  <si>
    <t>07.05.2022 11:40:32</t>
  </si>
  <si>
    <t>07.05.2022 11:40:44</t>
  </si>
  <si>
    <t>07.05.2022 11:40:45</t>
  </si>
  <si>
    <t>07.05.2022 11:40:47</t>
  </si>
  <si>
    <t>07.05.2022 11:40:48</t>
  </si>
  <si>
    <t>07.05.2022 11:40:50</t>
  </si>
  <si>
    <t>07.05.2022 11:40:51</t>
  </si>
  <si>
    <t>07.05.2022 11:40:53</t>
  </si>
  <si>
    <t>07.05.2022 11:41:42</t>
  </si>
  <si>
    <t>07.05.2022 11:41:44</t>
  </si>
  <si>
    <t>07.05.2022 11:41:45</t>
  </si>
  <si>
    <t>07.05.2022 11:41:46</t>
  </si>
  <si>
    <t>07.05.2022 11:41:48</t>
  </si>
  <si>
    <t>07.05.2022 11:42:26</t>
  </si>
  <si>
    <t>07.05.2022 11:42:28</t>
  </si>
  <si>
    <t>07.05.2022 11:42:29</t>
  </si>
  <si>
    <t>07.05.2022 11:42:31</t>
  </si>
  <si>
    <t>07.05.2022 11:42:32</t>
  </si>
  <si>
    <t>07.05.2022 11:42:34</t>
  </si>
  <si>
    <t>07.05.2022 11:42:35</t>
  </si>
  <si>
    <t>07.05.2022 11:42:37</t>
  </si>
  <si>
    <t>07.05.2022 11:42:38</t>
  </si>
  <si>
    <t>07.05.2022 11:42:40</t>
  </si>
  <si>
    <t>07.05.2022 11:42:41</t>
  </si>
  <si>
    <t>07.05.2022 11:42:43</t>
  </si>
  <si>
    <t>07.05.2022 11:42:45</t>
  </si>
  <si>
    <t>07.05.2022 11:42:46</t>
  </si>
  <si>
    <t>07.05.2022 11:42:52</t>
  </si>
  <si>
    <t>07.05.2022 11:42:53</t>
  </si>
  <si>
    <t>07.05.2022 11:43:14</t>
  </si>
  <si>
    <t>07.05.2022 11:43:16</t>
  </si>
  <si>
    <t>07.05.2022 11:43:17</t>
  </si>
  <si>
    <t>07.05.2022 11:43:18</t>
  </si>
  <si>
    <t>07.05.2022 11:43:19</t>
  </si>
  <si>
    <t>07.05.2022 11:43:51</t>
  </si>
  <si>
    <t>07.05.2022 11:43:54</t>
  </si>
  <si>
    <t>07.05.2022 11:45:19</t>
  </si>
  <si>
    <t>07.05.2022 11:45:22</t>
  </si>
  <si>
    <t>07.05.2022 11:45:23</t>
  </si>
  <si>
    <t>07.05.2022 11:45:25</t>
  </si>
  <si>
    <t>07.05.2022 11:45:26</t>
  </si>
  <si>
    <t>07.05.2022 11:45:28</t>
  </si>
  <si>
    <t>07.05.2022 11:45:29</t>
  </si>
  <si>
    <t>07.05.2022 11:45:31</t>
  </si>
  <si>
    <t>07.05.2022 11:45:34</t>
  </si>
  <si>
    <t>07.05.2022 11:45:35</t>
  </si>
  <si>
    <t>07.05.2022 11:45:37</t>
  </si>
  <si>
    <t>07.05.2022 11:45:38</t>
  </si>
  <si>
    <t>07.05.2022 11:45:40</t>
  </si>
  <si>
    <t>07.05.2022 11:45:50</t>
  </si>
  <si>
    <t>07.05.2022 11:45:52</t>
  </si>
  <si>
    <t>07.05.2022 11:45:53</t>
  </si>
  <si>
    <t>07.05.2022 11:45:54</t>
  </si>
  <si>
    <t>07.05.2022 11:46:36</t>
  </si>
  <si>
    <t>07.05.2022 11:46:39</t>
  </si>
  <si>
    <t>07.05.2022 11:46:42</t>
  </si>
  <si>
    <t>07.05.2022 11:46:44</t>
  </si>
  <si>
    <t>07.05.2022 11:46:45</t>
  </si>
  <si>
    <t>07.05.2022 11:46:46</t>
  </si>
  <si>
    <t>07.05.2022 11:46:48</t>
  </si>
  <si>
    <t>07.05.2022 11:47:34</t>
  </si>
  <si>
    <t>07.05.2022 11:47:35</t>
  </si>
  <si>
    <t>07.05.2022 11:47:37</t>
  </si>
  <si>
    <t>07.05.2022 11:47:38</t>
  </si>
  <si>
    <t>07.05.2022 11:47:40</t>
  </si>
  <si>
    <t>07.05.2022 11:48:04</t>
  </si>
  <si>
    <t>07.05.2022 11:48:05</t>
  </si>
  <si>
    <t>07.05.2022 11:48:07</t>
  </si>
  <si>
    <t>07.05.2022 11:48:08</t>
  </si>
  <si>
    <t>07.05.2022 11:48:09</t>
  </si>
  <si>
    <t>07.05.2022 11:48:10</t>
  </si>
  <si>
    <t>07.05.2022 11:48:24</t>
  </si>
  <si>
    <t>07.05.2022 11:48:49</t>
  </si>
  <si>
    <t>07.05.2022 11:48:51</t>
  </si>
  <si>
    <t>07.05.2022 11:48:52</t>
  </si>
  <si>
    <t>07.05.2022 11:48:53</t>
  </si>
  <si>
    <t>07.05.2022 11:48:54</t>
  </si>
  <si>
    <t>07.05.2022 11:49:24</t>
  </si>
  <si>
    <t>07.05.2022 11:49:26</t>
  </si>
  <si>
    <t>07.05.2022 11:49:27</t>
  </si>
  <si>
    <t>07.05.2022 11:49:28</t>
  </si>
  <si>
    <t>07.05.2022 11:49:31</t>
  </si>
  <si>
    <t>07.05.2022 11:50:19</t>
  </si>
  <si>
    <t>07.05.2022 11:50:21</t>
  </si>
  <si>
    <t>07.05.2022 11:51:02</t>
  </si>
  <si>
    <t>07.05.2022 11:51:04</t>
  </si>
  <si>
    <t>07.05.2022 11:51:05</t>
  </si>
  <si>
    <t>07.05.2022 11:51:07</t>
  </si>
  <si>
    <t>07.05.2022 11:51:10</t>
  </si>
  <si>
    <t>07.05.2022 11:51:11</t>
  </si>
  <si>
    <t>07.05.2022 11:51:13</t>
  </si>
  <si>
    <t>07.05.2022 11:51:14</t>
  </si>
  <si>
    <t>07.05.2022 11:51:16</t>
  </si>
  <si>
    <t>07.05.2022 11:51:37</t>
  </si>
  <si>
    <t>07.05.2022 11:51:38</t>
  </si>
  <si>
    <t>07.05.2022 11:51:40</t>
  </si>
  <si>
    <t>07.05.2022 11:51:41</t>
  </si>
  <si>
    <t>07.05.2022 11:51:43</t>
  </si>
  <si>
    <t>07.05.2022 11:51:44</t>
  </si>
  <si>
    <t>07.05.2022 11:51:46</t>
  </si>
  <si>
    <t>07.05.2022 11:51:47</t>
  </si>
  <si>
    <t>07.05.2022 11:51:49</t>
  </si>
  <si>
    <t>07.05.2022 11:51:50</t>
  </si>
  <si>
    <t>07.05.2022 11:51:53</t>
  </si>
  <si>
    <t>07.05.2022 11:51:56</t>
  </si>
  <si>
    <t>07.05.2022 11:51:58</t>
  </si>
  <si>
    <t>07.05.2022 11:52:08</t>
  </si>
  <si>
    <t>07.05.2022 11:52:10</t>
  </si>
  <si>
    <t>07.05.2022 11:52:11</t>
  </si>
  <si>
    <t>07.05.2022 11:52:13</t>
  </si>
  <si>
    <t>07.05.2022 11:52:14</t>
  </si>
  <si>
    <t>07.05.2022 11:54:40</t>
  </si>
  <si>
    <t>07.05.2022 11:54:41</t>
  </si>
  <si>
    <t>07.05.2022 11:54:43</t>
  </si>
  <si>
    <t>07.05.2022 11:54:44</t>
  </si>
  <si>
    <t>07.05.2022 11:54:52</t>
  </si>
  <si>
    <t>07.05.2022 11:54:53</t>
  </si>
  <si>
    <t>07.05.2022 11:54:56</t>
  </si>
  <si>
    <t>07.05.2022 11:54:57</t>
  </si>
  <si>
    <t>07.05.2022 11:54:58</t>
  </si>
  <si>
    <t>07.05.2022 11:55:00</t>
  </si>
  <si>
    <t>07.05.2022 11:55:22</t>
  </si>
  <si>
    <t>07.05.2022 11:55:32</t>
  </si>
  <si>
    <t>07.05.2022 11:56:13</t>
  </si>
  <si>
    <t>07.05.2022 11:56:14</t>
  </si>
  <si>
    <t>07.05.2022 11:56:16</t>
  </si>
  <si>
    <t>07.05.2022 11:56:17</t>
  </si>
  <si>
    <t>07.05.2022 11:56:20</t>
  </si>
  <si>
    <t>07.05.2022 11:57:08</t>
  </si>
  <si>
    <t>07.05.2022 11:57:09</t>
  </si>
  <si>
    <t>07.05.2022 11:57:12</t>
  </si>
  <si>
    <t>07.05.2022 11:57:14</t>
  </si>
  <si>
    <t>07.05.2022 11:57:15</t>
  </si>
  <si>
    <t>07.05.2022 11:57:17</t>
  </si>
  <si>
    <t>07.05.2022 11:57:18</t>
  </si>
  <si>
    <t>07.05.2022 11:57:20</t>
  </si>
  <si>
    <t>07.05.2022 11:57:21</t>
  </si>
  <si>
    <t>07.05.2022 11:57:23</t>
  </si>
  <si>
    <t>07.05.2022 11:57:24</t>
  </si>
  <si>
    <t>07.05.2022 11:57:25</t>
  </si>
  <si>
    <t>07.05.2022 11:57:28</t>
  </si>
  <si>
    <t>07.05.2022 11:57:30</t>
  </si>
  <si>
    <t>07.05.2022 11:57:31</t>
  </si>
  <si>
    <t>07.05.2022 11:57:32</t>
  </si>
  <si>
    <t>07.05.2022 11:57:33</t>
  </si>
  <si>
    <t>07.05.2022 11:57:35</t>
  </si>
  <si>
    <t>07.05.2022 11:57:36</t>
  </si>
  <si>
    <t>07.05.2022 11:57:46</t>
  </si>
  <si>
    <t>07.05.2022 11:58:15</t>
  </si>
  <si>
    <t>07.05.2022 11:58:16</t>
  </si>
  <si>
    <t>07.05.2022 11:58:18</t>
  </si>
  <si>
    <t>07.05.2022 11:58:19</t>
  </si>
  <si>
    <t>07.05.2022 11:58:21</t>
  </si>
  <si>
    <t>07.05.2022 11:58:22</t>
  </si>
  <si>
    <t>07.05.2022 11:58:24</t>
  </si>
  <si>
    <t>07.05.2022 11:58:34</t>
  </si>
  <si>
    <t>07.05.2022 11:58:36</t>
  </si>
  <si>
    <t>07.05.2022 11:58:37</t>
  </si>
  <si>
    <t>07.05.2022 11:58:38</t>
  </si>
  <si>
    <t>07.05.2022 11:58:39</t>
  </si>
  <si>
    <t>07.05.2022 11:58:41</t>
  </si>
  <si>
    <t>07.05.2022 11:58:42</t>
  </si>
  <si>
    <t>07.05.2022 11:58:43</t>
  </si>
  <si>
    <t>07.05.2022 11:58:46</t>
  </si>
  <si>
    <t>07.05.2022 11:59:43</t>
  </si>
  <si>
    <t>07.05.2022 11:59:44</t>
  </si>
  <si>
    <t>07.05.2022 11:59:46</t>
  </si>
  <si>
    <t>07.05.2022 11:59:47</t>
  </si>
  <si>
    <t>07.05.2022 11:59:48</t>
  </si>
  <si>
    <t>07.05.2022 11:59:51</t>
  </si>
  <si>
    <t>07.05.2022 11:59:52</t>
  </si>
  <si>
    <t>07.05.2022 11:59:54</t>
  </si>
  <si>
    <t>07.05.2022 12:00:28</t>
  </si>
  <si>
    <t>07.05.2022 12:00:29</t>
  </si>
  <si>
    <t>07.05.2022 12:00:31</t>
  </si>
  <si>
    <t>07.05.2022 12:00:32</t>
  </si>
  <si>
    <t>07.05.2022 12:00:33</t>
  </si>
  <si>
    <t>07.05.2022 12:00:35</t>
  </si>
  <si>
    <t>07.05.2022 12:00:36</t>
  </si>
  <si>
    <t>07.05.2022 12:00:37</t>
  </si>
  <si>
    <t>07.05.2022 12:01:56</t>
  </si>
  <si>
    <t>07.05.2022 12:01:58</t>
  </si>
  <si>
    <t>07.05.2022 12:01:59</t>
  </si>
  <si>
    <t>07.05.2022 12:02:01</t>
  </si>
  <si>
    <t>07.05.2022 12:02:02</t>
  </si>
  <si>
    <t>07.05.2022 12:02:04</t>
  </si>
  <si>
    <t>07.05.2022 12:02:07</t>
  </si>
  <si>
    <t>07.05.2022 12:02:08</t>
  </si>
  <si>
    <t>07.05.2022 12:02:22</t>
  </si>
  <si>
    <t>07.05.2022 12:02:25</t>
  </si>
  <si>
    <t>07.05.2022 12:02:26</t>
  </si>
  <si>
    <t>07.05.2022 12:02:28</t>
  </si>
  <si>
    <t>07.05.2022 12:02:29</t>
  </si>
  <si>
    <t>07.05.2022 12:02:31</t>
  </si>
  <si>
    <t>07.05.2022 12:02:32</t>
  </si>
  <si>
    <t>07.05.2022 12:02:35</t>
  </si>
  <si>
    <t>07.05.2022 12:02:37</t>
  </si>
  <si>
    <t>07.05.2022 12:02:38</t>
  </si>
  <si>
    <t>07.05.2022 12:02:49</t>
  </si>
  <si>
    <t>07.05.2022 12:02:50</t>
  </si>
  <si>
    <t>07.05.2022 12:02:51</t>
  </si>
  <si>
    <t>07.05.2022 12:02:53</t>
  </si>
  <si>
    <t>07.05.2022 12:02:54</t>
  </si>
  <si>
    <t>07.05.2022 12:02:55</t>
  </si>
  <si>
    <t>07.05.2022 12:02:56</t>
  </si>
  <si>
    <t>07.05.2022 12:03:05</t>
  </si>
  <si>
    <t>07.05.2022 12:03:06</t>
  </si>
  <si>
    <t>07.05.2022 12:03:08</t>
  </si>
  <si>
    <t>07.05.2022 12:03:09</t>
  </si>
  <si>
    <t>07.05.2022 12:03:10</t>
  </si>
  <si>
    <t>07.05.2022 12:03:11</t>
  </si>
  <si>
    <t>07.05.2022 12:03:13</t>
  </si>
  <si>
    <t>07.05.2022 12:03:14</t>
  </si>
  <si>
    <t>07.05.2022 12:03:18</t>
  </si>
  <si>
    <t>07.05.2022 12:03:20</t>
  </si>
  <si>
    <t>07.05.2022 12:03:21</t>
  </si>
  <si>
    <t>07.05.2022 12:03:22</t>
  </si>
  <si>
    <t>07.05.2022 12:03:23</t>
  </si>
  <si>
    <t>07.05.2022 12:03:25</t>
  </si>
  <si>
    <t>07.05.2022 12:03:26</t>
  </si>
  <si>
    <t>07.05.2022 12:03:39</t>
  </si>
  <si>
    <t>07.05.2022 12:03:40</t>
  </si>
  <si>
    <t>07.05.2022 12:03:42</t>
  </si>
  <si>
    <t>07.05.2022 12:03:43</t>
  </si>
  <si>
    <t>07.05.2022 12:03:44</t>
  </si>
  <si>
    <t>07.05.2022 12:03:45</t>
  </si>
  <si>
    <t>07.05.2022 12:03:47</t>
  </si>
  <si>
    <t>07.05.2022 12:04:21</t>
  </si>
  <si>
    <t>07.05.2022 12:04:24</t>
  </si>
  <si>
    <t>07.05.2022 12:04:25</t>
  </si>
  <si>
    <t>07.05.2022 12:04:27</t>
  </si>
  <si>
    <t>07.05.2022 12:04:28</t>
  </si>
  <si>
    <t>07.05.2022 12:04:30</t>
  </si>
  <si>
    <t>07.05.2022 12:04:31</t>
  </si>
  <si>
    <t>07.05.2022 12:04:33</t>
  </si>
  <si>
    <t>07.05.2022 12:04:42</t>
  </si>
  <si>
    <t>07.05.2022 12:04:44</t>
  </si>
  <si>
    <t>07.05.2022 12:04:51</t>
  </si>
  <si>
    <t>07.05.2022 12:04:52</t>
  </si>
  <si>
    <t>07.05.2022 12:04:54</t>
  </si>
  <si>
    <t>07.05.2022 12:04:55</t>
  </si>
  <si>
    <t>07.05.2022 12:05:51</t>
  </si>
  <si>
    <t>07.05.2022 12:05:52</t>
  </si>
  <si>
    <t>07.05.2022 12:05:54</t>
  </si>
  <si>
    <t>07.05.2022 12:05:55</t>
  </si>
  <si>
    <t>07.05.2022 12:05:56</t>
  </si>
  <si>
    <t>07.05.2022 12:05:59</t>
  </si>
  <si>
    <t>07.05.2022 12:06:00</t>
  </si>
  <si>
    <t>07.05.2022 12:06:02</t>
  </si>
  <si>
    <t>07.05.2022 12:06:03</t>
  </si>
  <si>
    <t>07.05.2022 12:06:04</t>
  </si>
  <si>
    <t>07.05.2022 12:06:05</t>
  </si>
  <si>
    <t>07.05.2022 12:06:08</t>
  </si>
  <si>
    <t>07.05.2022 12:07:26</t>
  </si>
  <si>
    <t>07.05.2022 12:07:29</t>
  </si>
  <si>
    <t>07.05.2022 12:07:31</t>
  </si>
  <si>
    <t>07.05.2022 12:07:32</t>
  </si>
  <si>
    <t>07.05.2022 12:07:35</t>
  </si>
  <si>
    <t>07.05.2022 12:07:37</t>
  </si>
  <si>
    <t>07.05.2022 12:07:38</t>
  </si>
  <si>
    <t>07.05.2022 12:07:40</t>
  </si>
  <si>
    <t>07.05.2022 12:07:41</t>
  </si>
  <si>
    <t>07.05.2022 12:07:43</t>
  </si>
  <si>
    <t>07.05.2022 12:07:44</t>
  </si>
  <si>
    <t>07.05.2022 12:07:46</t>
  </si>
  <si>
    <t>07.05.2022 12:07:47</t>
  </si>
  <si>
    <t>07.05.2022 12:07:49</t>
  </si>
  <si>
    <t>07.05.2022 12:07:50</t>
  </si>
  <si>
    <t>07.05.2022 12:08:39</t>
  </si>
  <si>
    <t>07.05.2022 12:08:41</t>
  </si>
  <si>
    <t>07.05.2022 12:08:42</t>
  </si>
  <si>
    <t>07.05.2022 12:08:43</t>
  </si>
  <si>
    <t>07.05.2022 12:08:44</t>
  </si>
  <si>
    <t>07.05.2022 12:08:46</t>
  </si>
  <si>
    <t>07.05.2022 12:08:48</t>
  </si>
  <si>
    <t>07.05.2022 12:08:50</t>
  </si>
  <si>
    <t>07.05.2022 12:08:51</t>
  </si>
  <si>
    <t>07.05.2022 12:08:54</t>
  </si>
  <si>
    <t>07.05.2022 12:08:55</t>
  </si>
  <si>
    <t>07.05.2022 12:09:49</t>
  </si>
  <si>
    <t>07.05.2022 12:09:51</t>
  </si>
  <si>
    <t>07.05.2022 12:09:52</t>
  </si>
  <si>
    <t>07.05.2022 12:09:53</t>
  </si>
  <si>
    <t>07.05.2022 12:09:54</t>
  </si>
  <si>
    <t>07.05.2022 12:09:57</t>
  </si>
  <si>
    <t>07.05.2022 12:09:59</t>
  </si>
  <si>
    <t>07.05.2022 12:10:00</t>
  </si>
  <si>
    <t>07.05.2022 12:10:02</t>
  </si>
  <si>
    <t>07.05.2022 12:10:03</t>
  </si>
  <si>
    <t>07.05.2022 12:10:06</t>
  </si>
  <si>
    <t>07.05.2022 12:10:36</t>
  </si>
  <si>
    <t>07.05.2022 12:10:37</t>
  </si>
  <si>
    <t>07.05.2022 12:10:39</t>
  </si>
  <si>
    <t>07.05.2022 12:10:40</t>
  </si>
  <si>
    <t>07.05.2022 12:10:41</t>
  </si>
  <si>
    <t>07.05.2022 12:10:42</t>
  </si>
  <si>
    <t>07.05.2022 12:10:44</t>
  </si>
  <si>
    <t>07.05.2022 12:10:45</t>
  </si>
  <si>
    <t>07.05.2022 12:10:55</t>
  </si>
  <si>
    <t>07.05.2022 12:10:57</t>
  </si>
  <si>
    <t>07.05.2022 12:10:58</t>
  </si>
  <si>
    <t>07.05.2022 12:10:59</t>
  </si>
  <si>
    <t>07.05.2022 12:11:00</t>
  </si>
  <si>
    <t>07.05.2022 12:11:03</t>
  </si>
  <si>
    <t>07.05.2022 12:11:05</t>
  </si>
  <si>
    <t>07.05.2022 12:11:06</t>
  </si>
  <si>
    <t>07.05.2022 12:11:08</t>
  </si>
  <si>
    <t>07.05.2022 12:12:21</t>
  </si>
  <si>
    <t>07.05.2022 12:12:23</t>
  </si>
  <si>
    <t>07.05.2022 12:12:24</t>
  </si>
  <si>
    <t>07.05.2022 12:12:26</t>
  </si>
  <si>
    <t>07.05.2022 12:12:27</t>
  </si>
  <si>
    <t>07.05.2022 12:12:45</t>
  </si>
  <si>
    <t>07.05.2022 12:12:47</t>
  </si>
  <si>
    <t>07.05.2022 12:12:48</t>
  </si>
  <si>
    <t>07.05.2022 12:12:50</t>
  </si>
  <si>
    <t>07.05.2022 12:12:51</t>
  </si>
  <si>
    <t>07.05.2022 12:12:53</t>
  </si>
  <si>
    <t>07.05.2022 12:12:54</t>
  </si>
  <si>
    <t>07.05.2022 12:14:23</t>
  </si>
  <si>
    <t>07.05.2022 12:14:24</t>
  </si>
  <si>
    <t>07.05.2022 12:14:25</t>
  </si>
  <si>
    <t>07.05.2022 12:14:27</t>
  </si>
  <si>
    <t>07.05.2022 12:14:28</t>
  </si>
  <si>
    <t>07.05.2022 12:14:29</t>
  </si>
  <si>
    <t>07.05.2022 12:14:31</t>
  </si>
  <si>
    <t>07.05.2022 12:14:44</t>
  </si>
  <si>
    <t>07.05.2022 12:14:45</t>
  </si>
  <si>
    <t>07.05.2022 12:14:47</t>
  </si>
  <si>
    <t>07.05.2022 12:14:48</t>
  </si>
  <si>
    <t>07.05.2022 12:14:50</t>
  </si>
  <si>
    <t>07.05.2022 12:14:51</t>
  </si>
  <si>
    <t>07.05.2022 12:14:53</t>
  </si>
  <si>
    <t>07.05.2022 12:14:54</t>
  </si>
  <si>
    <t>07.05.2022 12:15:23</t>
  </si>
  <si>
    <t>07.05.2022 12:15:24</t>
  </si>
  <si>
    <t>07.05.2022 12:15:25</t>
  </si>
  <si>
    <t>07.05.2022 12:15:27</t>
  </si>
  <si>
    <t>07.05.2022 12:15:28</t>
  </si>
  <si>
    <t>07.05.2022 12:15:29</t>
  </si>
  <si>
    <t>07.05.2022 12:15:31</t>
  </si>
  <si>
    <t>07.05.2022 12:15:32</t>
  </si>
  <si>
    <t>07.05.2022 12:15:33</t>
  </si>
  <si>
    <t>07.05.2022 12:15:36</t>
  </si>
  <si>
    <t>07.05.2022 12:15:37</t>
  </si>
  <si>
    <t>07.05.2022 12:15:39</t>
  </si>
  <si>
    <t>07.05.2022 12:15:40</t>
  </si>
  <si>
    <t>07.05.2022 12:15:43</t>
  </si>
  <si>
    <t>07.05.2022 12:15:44</t>
  </si>
  <si>
    <t>07.05.2022 12:15:47</t>
  </si>
  <si>
    <t>07.05.2022 12:15:48</t>
  </si>
  <si>
    <t>07.05.2022 12:15:50</t>
  </si>
  <si>
    <t>07.05.2022 12:16:50</t>
  </si>
  <si>
    <t>07.05.2022 12:16:51</t>
  </si>
  <si>
    <t>07.05.2022 12:16:53</t>
  </si>
  <si>
    <t>07.05.2022 12:16:54</t>
  </si>
  <si>
    <t>07.05.2022 12:16:55</t>
  </si>
  <si>
    <t>07.05.2022 12:16:56</t>
  </si>
  <si>
    <t>07.05.2022 12:16:58</t>
  </si>
  <si>
    <t>07.05.2022 12:17:18</t>
  </si>
  <si>
    <t>07.05.2022 12:17:20</t>
  </si>
  <si>
    <t>07.05.2022 12:17:21</t>
  </si>
  <si>
    <t>07.05.2022 12:17:22</t>
  </si>
  <si>
    <t>07.05.2022 12:17:24</t>
  </si>
  <si>
    <t>07.05.2022 12:17:25</t>
  </si>
  <si>
    <t>07.05.2022 12:17:26</t>
  </si>
  <si>
    <t>07.05.2022 12:17:28</t>
  </si>
  <si>
    <t>07.05.2022 12:17:56</t>
  </si>
  <si>
    <t>07.05.2022 12:18:06</t>
  </si>
  <si>
    <t>07.05.2022 12:18:09</t>
  </si>
  <si>
    <t>07.05.2022 12:18:36</t>
  </si>
  <si>
    <t>07.05.2022 12:18:37</t>
  </si>
  <si>
    <t>07.05.2022 12:18:39</t>
  </si>
  <si>
    <t>07.05.2022 12:18:40</t>
  </si>
  <si>
    <t>07.05.2022 12:18:41</t>
  </si>
  <si>
    <t>07.05.2022 12:18:42</t>
  </si>
  <si>
    <t>07.05.2022 12:18:45</t>
  </si>
  <si>
    <t>07.05.2022 12:19:05</t>
  </si>
  <si>
    <t>07.05.2022 12:19:06</t>
  </si>
  <si>
    <t>07.05.2022 12:19:09</t>
  </si>
  <si>
    <t>07.05.2022 12:19:45</t>
  </si>
  <si>
    <t>07.05.2022 12:19:46</t>
  </si>
  <si>
    <t>07.05.2022 12:19:48</t>
  </si>
  <si>
    <t>07.05.2022 12:19:49</t>
  </si>
  <si>
    <t>07.05.2022 12:19:50</t>
  </si>
  <si>
    <t>07.05.2022 12:19:51</t>
  </si>
  <si>
    <t>07.05.2022 12:19:53</t>
  </si>
  <si>
    <t>07.05.2022 12:19:55</t>
  </si>
  <si>
    <t>07.05.2022 12:20:00</t>
  </si>
  <si>
    <t>07.05.2022 12:20:03</t>
  </si>
  <si>
    <t>07.05.2022 12:20:51</t>
  </si>
  <si>
    <t>07.05.2022 12:20:52</t>
  </si>
  <si>
    <t>07.05.2022 12:20:54</t>
  </si>
  <si>
    <t>07.05.2022 12:20:55</t>
  </si>
  <si>
    <t>07.05.2022 12:20:57</t>
  </si>
  <si>
    <t>07.05.2022 12:20:58</t>
  </si>
  <si>
    <t>07.05.2022 12:21:01</t>
  </si>
  <si>
    <t>07.05.2022 12:21:03</t>
  </si>
  <si>
    <t>07.05.2022 12:21:04</t>
  </si>
  <si>
    <t>07.05.2022 12:21:07</t>
  </si>
  <si>
    <t>07.05.2022 12:21:08</t>
  </si>
  <si>
    <t>07.05.2022 12:22:05</t>
  </si>
  <si>
    <t>07.05.2022 12:22:07</t>
  </si>
  <si>
    <t>07.05.2022 12:22:08</t>
  </si>
  <si>
    <t>07.05.2022 12:22:09</t>
  </si>
  <si>
    <t>07.05.2022 12:22:10</t>
  </si>
  <si>
    <t>07.05.2022 12:22:12</t>
  </si>
  <si>
    <t>07.05.2022 12:22:13</t>
  </si>
  <si>
    <t>07.05.2022 12:23:43</t>
  </si>
  <si>
    <t>07.05.2022 12:23:44</t>
  </si>
  <si>
    <t>07.05.2022 12:23:49</t>
  </si>
  <si>
    <t>07.05.2022 12:23:52</t>
  </si>
  <si>
    <t>07.05.2022 12:23:53</t>
  </si>
  <si>
    <t>07.05.2022 12:23:55</t>
  </si>
  <si>
    <t>07.05.2022 12:23:56</t>
  </si>
  <si>
    <t>07.05.2022 12:23:58</t>
  </si>
  <si>
    <t>07.05.2022 12:23:59</t>
  </si>
  <si>
    <t>07.05.2022 12:24:10</t>
  </si>
  <si>
    <t>07.05.2022 12:24:11</t>
  </si>
  <si>
    <t>07.05.2022 12:24:12</t>
  </si>
  <si>
    <t>07.05.2022 12:24:14</t>
  </si>
  <si>
    <t>07.05.2022 12:24:15</t>
  </si>
  <si>
    <t>07.05.2022 12:24:16</t>
  </si>
  <si>
    <t>07.05.2022 12:24:17</t>
  </si>
  <si>
    <t>07.05.2022 12:24:19</t>
  </si>
  <si>
    <t>07.05.2022 12:24:20</t>
  </si>
  <si>
    <t>07.05.2022 12:24:21</t>
  </si>
  <si>
    <t>07.05.2022 12:24:22</t>
  </si>
  <si>
    <t>07.05.2022 12:24:24</t>
  </si>
  <si>
    <t>07.05.2022 12:24:25</t>
  </si>
  <si>
    <t>07.05.2022 12:24:26</t>
  </si>
  <si>
    <t>07.05.2022 12:25:26</t>
  </si>
  <si>
    <t>07.05.2022 12:25:29</t>
  </si>
  <si>
    <t>07.05.2022 12:25:30</t>
  </si>
  <si>
    <t>07.05.2022 12:25:32</t>
  </si>
  <si>
    <t>07.05.2022 12:25:33</t>
  </si>
  <si>
    <t>07.05.2022 12:25:35</t>
  </si>
  <si>
    <t>07.05.2022 12:25:39</t>
  </si>
  <si>
    <t>07.05.2022 12:25:41</t>
  </si>
  <si>
    <t>07.05.2022 12:25:56</t>
  </si>
  <si>
    <t>07.05.2022 12:25:57</t>
  </si>
  <si>
    <t>07.05.2022 12:25:58</t>
  </si>
  <si>
    <t>07.05.2022 12:26:00</t>
  </si>
  <si>
    <t>07.05.2022 12:26:01</t>
  </si>
  <si>
    <t>07.05.2022 12:26:02</t>
  </si>
  <si>
    <t>07.05.2022 12:26:03</t>
  </si>
  <si>
    <t>07.05.2022 12:26:08</t>
  </si>
  <si>
    <t>07.05.2022 12:26:09</t>
  </si>
  <si>
    <t>07.05.2022 12:26:11</t>
  </si>
  <si>
    <t>07.05.2022 12:27:15</t>
  </si>
  <si>
    <t>07.05.2022 12:27:16</t>
  </si>
  <si>
    <t>07.05.2022 12:27:18</t>
  </si>
  <si>
    <t>07.05.2022 12:27:19</t>
  </si>
  <si>
    <t>07.05.2022 12:27:20</t>
  </si>
  <si>
    <t>07.05.2022 12:27:23</t>
  </si>
  <si>
    <t>07.05.2022 12:27:26</t>
  </si>
  <si>
    <t>07.05.2022 12:27:27</t>
  </si>
  <si>
    <t>07.05.2022 12:27:29</t>
  </si>
  <si>
    <t>07.05.2022 12:27:30</t>
  </si>
  <si>
    <t>07.05.2022 12:27:32</t>
  </si>
  <si>
    <t>07.05.2022 12:27:33</t>
  </si>
  <si>
    <t>07.05.2022 12:27:35</t>
  </si>
  <si>
    <t>07.05.2022 12:27:38</t>
  </si>
  <si>
    <t>07.05.2022 12:27:39</t>
  </si>
  <si>
    <t>07.05.2022 12:27:41</t>
  </si>
  <si>
    <t>07.05.2022 12:27:42</t>
  </si>
  <si>
    <t>07.05.2022 12:27:44</t>
  </si>
  <si>
    <t>07.05.2022 12:27:45</t>
  </si>
  <si>
    <t>07.05.2022 12:28:03</t>
  </si>
  <si>
    <t>07.05.2022 12:28:04</t>
  </si>
  <si>
    <t>07.05.2022 12:28:06</t>
  </si>
  <si>
    <t>07.05.2022 12:28:07</t>
  </si>
  <si>
    <t>07.05.2022 12:28:09</t>
  </si>
  <si>
    <t>07.05.2022 12:28:10</t>
  </si>
  <si>
    <t>07.05.2022 12:29:26</t>
  </si>
  <si>
    <t>07.05.2022 12:29:46</t>
  </si>
  <si>
    <t>07.05.2022 12:29:47</t>
  </si>
  <si>
    <t>07.05.2022 12:29:49</t>
  </si>
  <si>
    <t>07.05.2022 12:29:50</t>
  </si>
  <si>
    <t>07.05.2022 12:29:51</t>
  </si>
  <si>
    <t>07.05.2022 12:29:52</t>
  </si>
  <si>
    <t>07.05.2022 12:29:57</t>
  </si>
  <si>
    <t>07.05.2022 12:29:58</t>
  </si>
  <si>
    <t>07.05.2022 12:30:04</t>
  </si>
  <si>
    <t>07.05.2022 12:30:38</t>
  </si>
  <si>
    <t>07.05.2022 12:30:41</t>
  </si>
  <si>
    <t>07.05.2022 12:30:46</t>
  </si>
  <si>
    <t>07.05.2022 12:30:47</t>
  </si>
  <si>
    <t>07.05.2022 12:30:49</t>
  </si>
  <si>
    <t>07.05.2022 12:30:50</t>
  </si>
  <si>
    <t>07.05.2022 12:30:52</t>
  </si>
  <si>
    <t>07.05.2022 12:30:53</t>
  </si>
  <si>
    <t>07.05.2022 12:30:55</t>
  </si>
  <si>
    <t>07.05.2022 12:30:56</t>
  </si>
  <si>
    <t>07.05.2022 12:30:57</t>
  </si>
  <si>
    <t>07.05.2022 12:31:17</t>
  </si>
  <si>
    <t>07.05.2022 12:32:26</t>
  </si>
  <si>
    <t>07.05.2022 12:32:27</t>
  </si>
  <si>
    <t>07.05.2022 12:32:28</t>
  </si>
  <si>
    <t>07.05.2022 12:32:30</t>
  </si>
  <si>
    <t>07.05.2022 12:32:31</t>
  </si>
  <si>
    <t>07.05.2022 12:32:32</t>
  </si>
  <si>
    <t>07.05.2022 12:32:34</t>
  </si>
  <si>
    <t>07.05.2022 12:32:35</t>
  </si>
  <si>
    <t>07.05.2022 12:32:36</t>
  </si>
  <si>
    <t>07.05.2022 12:33:09</t>
  </si>
  <si>
    <t>07.05.2022 12:33:10</t>
  </si>
  <si>
    <t>07.05.2022 12:33:12</t>
  </si>
  <si>
    <t>07.05.2022 12:33:13</t>
  </si>
  <si>
    <t>07.05.2022 12:33:14</t>
  </si>
  <si>
    <t>07.05.2022 12:33:15</t>
  </si>
  <si>
    <t>07.05.2022 12:33:17</t>
  </si>
  <si>
    <t>07.05.2022 12:33:18</t>
  </si>
  <si>
    <t>07.05.2022 12:33:19</t>
  </si>
  <si>
    <t>07.05.2022 12:33:22</t>
  </si>
  <si>
    <t>07.05.2022 12:33:23</t>
  </si>
  <si>
    <t>07.05.2022 12:33:25</t>
  </si>
  <si>
    <t>07.05.2022 12:33:26</t>
  </si>
  <si>
    <t>07.05.2022 12:33:29</t>
  </si>
  <si>
    <t>07.05.2022 12:33:41</t>
  </si>
  <si>
    <t>07.05.2022 12:33:44</t>
  </si>
  <si>
    <t>07.05.2022 12:33:45</t>
  </si>
  <si>
    <t>07.05.2022 12:33:47</t>
  </si>
  <si>
    <t>07.05.2022 12:33:48</t>
  </si>
  <si>
    <t>07.05.2022 12:33:50</t>
  </si>
  <si>
    <t>07.05.2022 12:34:32</t>
  </si>
  <si>
    <t>07.05.2022 12:34:41</t>
  </si>
  <si>
    <t>07.05.2022 12:34:44</t>
  </si>
  <si>
    <t>07.05.2022 12:34:45</t>
  </si>
  <si>
    <t>07.05.2022 12:34:47</t>
  </si>
  <si>
    <t>07.05.2022 12:34:48</t>
  </si>
  <si>
    <t>07.05.2022 12:34:50</t>
  </si>
  <si>
    <t>07.05.2022 12:34:51</t>
  </si>
  <si>
    <t>07.05.2022 12:34:53</t>
  </si>
  <si>
    <t>07.05.2022 12:34:54</t>
  </si>
  <si>
    <t>07.05.2022 12:34:56</t>
  </si>
  <si>
    <t>07.05.2022 12:34:57</t>
  </si>
  <si>
    <t>07.05.2022 12:34:58</t>
  </si>
  <si>
    <t>07.05.2022 12:34:59</t>
  </si>
  <si>
    <t>07.05.2022 12:35:04</t>
  </si>
  <si>
    <t>07.05.2022 12:36:25</t>
  </si>
  <si>
    <t>07.05.2022 12:36:26</t>
  </si>
  <si>
    <t>07.05.2022 12:36:28</t>
  </si>
  <si>
    <t>07.05.2022 12:36:29</t>
  </si>
  <si>
    <t>07.05.2022 12:36:31</t>
  </si>
  <si>
    <t>07.05.2022 12:36:32</t>
  </si>
  <si>
    <t>07.05.2022 12:37:01</t>
  </si>
  <si>
    <t>07.05.2022 12:37:04</t>
  </si>
  <si>
    <t>07.05.2022 12:37:05</t>
  </si>
  <si>
    <t>07.05.2022 12:37:07</t>
  </si>
  <si>
    <t>07.05.2022 12:37:08</t>
  </si>
  <si>
    <t>07.05.2022 12:37:10</t>
  </si>
  <si>
    <t>07.05.2022 12:37:11</t>
  </si>
  <si>
    <t>07.05.2022 12:37:13</t>
  </si>
  <si>
    <t>07.05.2022 12:37:32</t>
  </si>
  <si>
    <t>07.05.2022 12:37:34</t>
  </si>
  <si>
    <t>07.05.2022 12:37:35</t>
  </si>
  <si>
    <t>07.05.2022 12:37:36</t>
  </si>
  <si>
    <t>07.05.2022 12:37:37</t>
  </si>
  <si>
    <t>07.05.2022 12:37:39</t>
  </si>
  <si>
    <t>07.05.2022 12:37:40</t>
  </si>
  <si>
    <t>07.05.2022 12:38:13</t>
  </si>
  <si>
    <t>07.05.2022 12:38:14</t>
  </si>
  <si>
    <t>07.05.2022 12:38:15</t>
  </si>
  <si>
    <t>07.05.2022 12:38:17</t>
  </si>
  <si>
    <t>07.05.2022 12:38:18</t>
  </si>
  <si>
    <t>07.05.2022 12:38:19</t>
  </si>
  <si>
    <t>07.05.2022 12:38:21</t>
  </si>
  <si>
    <t>07.05.2022 12:38:22</t>
  </si>
  <si>
    <t>07.05.2022 12:38:35</t>
  </si>
  <si>
    <t>07.05.2022 12:38:40</t>
  </si>
  <si>
    <t>07.05.2022 12:38:41</t>
  </si>
  <si>
    <t>07.05.2022 12:38:43</t>
  </si>
  <si>
    <t>07.05.2022 12:38:44</t>
  </si>
  <si>
    <t>07.05.2022 12:38:46</t>
  </si>
  <si>
    <t>07.05.2022 12:38:47</t>
  </si>
  <si>
    <t>07.05.2022 12:38:49</t>
  </si>
  <si>
    <t>07.05.2022 12:39:04</t>
  </si>
  <si>
    <t>07.05.2022 12:39:05</t>
  </si>
  <si>
    <t>07.05.2022 12:39:07</t>
  </si>
  <si>
    <t>07.05.2022 12:39:08</t>
  </si>
  <si>
    <t>07.05.2022 12:39:10</t>
  </si>
  <si>
    <t>07.05.2022 12:39:14</t>
  </si>
  <si>
    <t>07.05.2022 12:39:15</t>
  </si>
  <si>
    <t>07.05.2022 12:39:17</t>
  </si>
  <si>
    <t>07.05.2022 12:39:18</t>
  </si>
  <si>
    <t>07.05.2022 12:39:19</t>
  </si>
  <si>
    <t>07.05.2022 12:39:20</t>
  </si>
  <si>
    <t>07.05.2022 12:39:22</t>
  </si>
  <si>
    <t>07.05.2022 12:40:42</t>
  </si>
  <si>
    <t>07.05.2022 12:40:44</t>
  </si>
  <si>
    <t>07.05.2022 12:40:47</t>
  </si>
  <si>
    <t>07.05.2022 12:40:50</t>
  </si>
  <si>
    <t>07.05.2022 12:40:51</t>
  </si>
  <si>
    <t>07.05.2022 12:40:52</t>
  </si>
  <si>
    <t>07.05.2022 12:41:23</t>
  </si>
  <si>
    <t>07.05.2022 12:41:52</t>
  </si>
  <si>
    <t>07.05.2022 12:41:53</t>
  </si>
  <si>
    <t>07.05.2022 12:41:55</t>
  </si>
  <si>
    <t>07.05.2022 12:41:56</t>
  </si>
  <si>
    <t>07.05.2022 12:41:57</t>
  </si>
  <si>
    <t>07.05.2022 12:41:58</t>
  </si>
  <si>
    <t>07.05.2022 12:42:00</t>
  </si>
  <si>
    <t>07.05.2022 12:42:29</t>
  </si>
  <si>
    <t>07.05.2022 12:42:31</t>
  </si>
  <si>
    <t>07.05.2022 12:42:32</t>
  </si>
  <si>
    <t>07.05.2022 12:42:33</t>
  </si>
  <si>
    <t>07.05.2022 12:42:35</t>
  </si>
  <si>
    <t>07.05.2022 12:42:36</t>
  </si>
  <si>
    <t>07.05.2022 12:42:37</t>
  </si>
  <si>
    <t>07.05.2022 12:42:38</t>
  </si>
  <si>
    <t>07.05.2022 12:42:40</t>
  </si>
  <si>
    <t>07.05.2022 12:43:08</t>
  </si>
  <si>
    <t>07.05.2022 12:43:09</t>
  </si>
  <si>
    <t>07.05.2022 12:43:11</t>
  </si>
  <si>
    <t>07.05.2022 12:43:12</t>
  </si>
  <si>
    <t>07.05.2022 12:43:13</t>
  </si>
  <si>
    <t>07.05.2022 12:43:14</t>
  </si>
  <si>
    <t>07.05.2022 12:43:16</t>
  </si>
  <si>
    <t>07.05.2022 12:43:17</t>
  </si>
  <si>
    <t>07.05.2022 12:43:18</t>
  </si>
  <si>
    <t>07.05.2022 12:43:19</t>
  </si>
  <si>
    <t>07.05.2022 12:43:21</t>
  </si>
  <si>
    <t>07.05.2022 12:43:22</t>
  </si>
  <si>
    <t>07.05.2022 12:43:29</t>
  </si>
  <si>
    <t>07.05.2022 12:43:31</t>
  </si>
  <si>
    <t>07.05.2022 12:43:32</t>
  </si>
  <si>
    <t>07.05.2022 12:43:33</t>
  </si>
  <si>
    <t>07.05.2022 12:43:36</t>
  </si>
  <si>
    <t>07.05.2022 12:43:51</t>
  </si>
  <si>
    <t>07.05.2022 12:43:52</t>
  </si>
  <si>
    <t>07.05.2022 12:43:54</t>
  </si>
  <si>
    <t>07.05.2022 12:43:55</t>
  </si>
  <si>
    <t>07.05.2022 12:43:57</t>
  </si>
  <si>
    <t>07.05.2022 12:43:58</t>
  </si>
  <si>
    <t>07.05.2022 12:44:00</t>
  </si>
  <si>
    <t>07.05.2022 12:44:03</t>
  </si>
  <si>
    <t>07.05.2022 12:44:04</t>
  </si>
  <si>
    <t>07.05.2022 12:44:07</t>
  </si>
  <si>
    <t>07.05.2022 12:44:09</t>
  </si>
  <si>
    <t>07.05.2022 12:44:10</t>
  </si>
  <si>
    <t>07.05.2022 12:44:11</t>
  </si>
  <si>
    <t>07.05.2022 12:44:12</t>
  </si>
  <si>
    <t>07.05.2022 12:44:15</t>
  </si>
  <si>
    <t>07.05.2022 12:45:30</t>
  </si>
  <si>
    <t>07.05.2022 12:45:32</t>
  </si>
  <si>
    <t>07.05.2022 12:45:33</t>
  </si>
  <si>
    <t>07.05.2022 12:45:34</t>
  </si>
  <si>
    <t>07.05.2022 12:45:35</t>
  </si>
  <si>
    <t>07.05.2022 12:45:37</t>
  </si>
  <si>
    <t>07.05.2022 12:45:38</t>
  </si>
  <si>
    <t>07.05.2022 12:45:39</t>
  </si>
  <si>
    <t>07.05.2022 12:46:01</t>
  </si>
  <si>
    <t>07.05.2022 12:46:07</t>
  </si>
  <si>
    <t>07.05.2022 12:46:09</t>
  </si>
  <si>
    <t>07.05.2022 12:46:12</t>
  </si>
  <si>
    <t>07.05.2022 12:46:13</t>
  </si>
  <si>
    <t>07.05.2022 12:46:15</t>
  </si>
  <si>
    <t>07.05.2022 12:46:16</t>
  </si>
  <si>
    <t>07.05.2022 12:46:21</t>
  </si>
  <si>
    <t>07.05.2022 12:46:22</t>
  </si>
  <si>
    <t>07.05.2022 12:46:24</t>
  </si>
  <si>
    <t>07.05.2022 12:46:26</t>
  </si>
  <si>
    <t>07.05.2022 12:46:28</t>
  </si>
  <si>
    <t>07.05.2022 12:46:31</t>
  </si>
  <si>
    <t>07.05.2022 12:46:32</t>
  </si>
  <si>
    <t>07.05.2022 12:46:38</t>
  </si>
  <si>
    <t>07.05.2022 12:46:39</t>
  </si>
  <si>
    <t>07.05.2022 12:46:41</t>
  </si>
  <si>
    <t>07.05.2022 12:46:42</t>
  </si>
  <si>
    <t>07.05.2022 12:46:43</t>
  </si>
  <si>
    <t>07.05.2022 12:46:56</t>
  </si>
  <si>
    <t>07.05.2022 12:47:17</t>
  </si>
  <si>
    <t>07.05.2022 12:47:19</t>
  </si>
  <si>
    <t>07.05.2022 12:47:20</t>
  </si>
  <si>
    <t>07.05.2022 12:47:25</t>
  </si>
  <si>
    <t>07.05.2022 12:47:28</t>
  </si>
  <si>
    <t>07.05.2022 12:47:29</t>
  </si>
  <si>
    <t>07.05.2022 12:47:30</t>
  </si>
  <si>
    <t>07.05.2022 12:48:23</t>
  </si>
  <si>
    <t>07.05.2022 12:48:24</t>
  </si>
  <si>
    <t>07.05.2022 12:48:26</t>
  </si>
  <si>
    <t>07.05.2022 12:48:27</t>
  </si>
  <si>
    <t>07.05.2022 12:48:29</t>
  </si>
  <si>
    <t>07.05.2022 12:48:30</t>
  </si>
  <si>
    <t>07.05.2022 12:48:32</t>
  </si>
  <si>
    <t>07.05.2022 12:48:33</t>
  </si>
  <si>
    <t>07.05.2022 12:48:38</t>
  </si>
  <si>
    <t>07.05.2022 12:48:40</t>
  </si>
  <si>
    <t>07.05.2022 12:48:45</t>
  </si>
  <si>
    <t>07.05.2022 12:48:46</t>
  </si>
  <si>
    <t>07.05.2022 12:48:48</t>
  </si>
  <si>
    <t>07.05.2022 12:48:49</t>
  </si>
  <si>
    <t>07.05.2022 12:48:50</t>
  </si>
  <si>
    <t>07.05.2022 12:48:51</t>
  </si>
  <si>
    <t>07.05.2022 12:49:12</t>
  </si>
  <si>
    <t>07.05.2022 12:49:15</t>
  </si>
  <si>
    <t>07.05.2022 12:49:17</t>
  </si>
  <si>
    <t>07.05.2022 12:49:18</t>
  </si>
  <si>
    <t>07.05.2022 12:49:20</t>
  </si>
  <si>
    <t>07.05.2022 12:49:21</t>
  </si>
  <si>
    <t>07.05.2022 12:49:29</t>
  </si>
  <si>
    <t>07.05.2022 12:49:30</t>
  </si>
  <si>
    <t>07.05.2022 12:49:34</t>
  </si>
  <si>
    <t>07.05.2022 12:49:35</t>
  </si>
  <si>
    <t>07.05.2022 12:49:37</t>
  </si>
  <si>
    <t>07.05.2022 12:49:38</t>
  </si>
  <si>
    <t>07.05.2022 12:50:11</t>
  </si>
  <si>
    <t>07.05.2022 12:50:12</t>
  </si>
  <si>
    <t>07.05.2022 12:50:13</t>
  </si>
  <si>
    <t>07.05.2022 12:50:15</t>
  </si>
  <si>
    <t>07.05.2022 12:50:16</t>
  </si>
  <si>
    <t>07.05.2022 12:50:17</t>
  </si>
  <si>
    <t>07.05.2022 12:50:18</t>
  </si>
  <si>
    <t>07.05.2022 12:50:23</t>
  </si>
  <si>
    <t>07.05.2022 12:50:26</t>
  </si>
  <si>
    <t>07.05.2022 12:50:27</t>
  </si>
  <si>
    <t>07.05.2022 12:50:29</t>
  </si>
  <si>
    <t>07.05.2022 12:50:30</t>
  </si>
  <si>
    <t>07.05.2022 12:50:32</t>
  </si>
  <si>
    <t>07.05.2022 12:50:39</t>
  </si>
  <si>
    <t>07.05.2022 12:50:41</t>
  </si>
  <si>
    <t>07.05.2022 12:50:42</t>
  </si>
  <si>
    <t>07.05.2022 12:50:45</t>
  </si>
  <si>
    <t>07.05.2022 12:50:46</t>
  </si>
  <si>
    <t>07.05.2022 12:50:48</t>
  </si>
  <si>
    <t>07.05.2022 12:50:49</t>
  </si>
  <si>
    <t>07.05.2022 12:50:51</t>
  </si>
  <si>
    <t>07.05.2022 12:52:43</t>
  </si>
  <si>
    <t>07.05.2022 12:52:45</t>
  </si>
  <si>
    <t>07.05.2022 12:52:46</t>
  </si>
  <si>
    <t>07.05.2022 12:52:48</t>
  </si>
  <si>
    <t>07.05.2022 12:52:49</t>
  </si>
  <si>
    <t>07.05.2022 12:52:51</t>
  </si>
  <si>
    <t>07.05.2022 12:53:03</t>
  </si>
  <si>
    <t>07.05.2022 12:53:04</t>
  </si>
  <si>
    <t>07.05.2022 12:53:06</t>
  </si>
  <si>
    <t>07.05.2022 12:53:07</t>
  </si>
  <si>
    <t>07.05.2022 12:53:09</t>
  </si>
  <si>
    <t>07.05.2022 12:53:18</t>
  </si>
  <si>
    <t>07.05.2022 12:53:24</t>
  </si>
  <si>
    <t>07.05.2022 12:53:25</t>
  </si>
  <si>
    <t>07.05.2022 12:53:26</t>
  </si>
  <si>
    <t>07.05.2022 12:53:28</t>
  </si>
  <si>
    <t>07.05.2022 12:53:29</t>
  </si>
  <si>
    <t>07.05.2022 12:53:30</t>
  </si>
  <si>
    <t>07.05.2022 12:53:32</t>
  </si>
  <si>
    <t>07.05.2022 12:53:34</t>
  </si>
  <si>
    <t>07.05.2022 12:53:46</t>
  </si>
  <si>
    <t>07.05.2022 12:53:48</t>
  </si>
  <si>
    <t>07.05.2022 12:53:49</t>
  </si>
  <si>
    <t>07.05.2022 12:53:51</t>
  </si>
  <si>
    <t>07.05.2022 12:53:52</t>
  </si>
  <si>
    <t>07.05.2022 12:53:54</t>
  </si>
  <si>
    <t>07.05.2022 12:53:55</t>
  </si>
  <si>
    <t>07.05.2022 12:53:57</t>
  </si>
  <si>
    <t>07.05.2022 12:54:00</t>
  </si>
  <si>
    <t>07.05.2022 12:54:01</t>
  </si>
  <si>
    <t>07.05.2022 12:54:04</t>
  </si>
  <si>
    <t>07.05.2022 12:54:16</t>
  </si>
  <si>
    <t>07.05.2022 12:54:18</t>
  </si>
  <si>
    <t>07.05.2022 12:54:20</t>
  </si>
  <si>
    <t>07.05.2022 12:54:22</t>
  </si>
  <si>
    <t>07.05.2022 12:54:23</t>
  </si>
  <si>
    <t>07.05.2022 12:54:26</t>
  </si>
  <si>
    <t>07.05.2022 12:55:36</t>
  </si>
  <si>
    <t>07.05.2022 12:55:38</t>
  </si>
  <si>
    <t>07.05.2022 12:55:39</t>
  </si>
  <si>
    <t>07.05.2022 12:55:40</t>
  </si>
  <si>
    <t>07.05.2022 12:55:42</t>
  </si>
  <si>
    <t>07.05.2022 12:55:43</t>
  </si>
  <si>
    <t>07.05.2022 12:55:44</t>
  </si>
  <si>
    <t>07.05.2022 12:55:45</t>
  </si>
  <si>
    <t>07.05.2022 12:56:30</t>
  </si>
  <si>
    <t>07.05.2022 12:56:32</t>
  </si>
  <si>
    <t>07.05.2022 12:56:33</t>
  </si>
  <si>
    <t>07.05.2022 12:56:34</t>
  </si>
  <si>
    <t>07.05.2022 12:56:35</t>
  </si>
  <si>
    <t>07.05.2022 12:56:37</t>
  </si>
  <si>
    <t>07.05.2022 12:56:38</t>
  </si>
  <si>
    <t>07.05.2022 12:56:50</t>
  </si>
  <si>
    <t>07.05.2022 12:56:51</t>
  </si>
  <si>
    <t>07.05.2022 12:56:52</t>
  </si>
  <si>
    <t>07.05.2022 12:56:54</t>
  </si>
  <si>
    <t>07.05.2022 12:56:55</t>
  </si>
  <si>
    <t>07.05.2022 12:56:56</t>
  </si>
  <si>
    <t>07.05.2022 12:57:30</t>
  </si>
  <si>
    <t>07.05.2022 12:57:32</t>
  </si>
  <si>
    <t>07.05.2022 12:57:33</t>
  </si>
  <si>
    <t>07.05.2022 12:57:35</t>
  </si>
  <si>
    <t>07.05.2022 12:57:38</t>
  </si>
  <si>
    <t>07.05.2022 12:57:39</t>
  </si>
  <si>
    <t>07.05.2022 12:57:41</t>
  </si>
  <si>
    <t>07.05.2022 12:57:42</t>
  </si>
  <si>
    <t>07.05.2022 12:57:54</t>
  </si>
  <si>
    <t>07.05.2022 12:57:56</t>
  </si>
  <si>
    <t>07.05.2022 12:57:57</t>
  </si>
  <si>
    <t>07.05.2022 12:57:58</t>
  </si>
  <si>
    <t>07.05.2022 12:58:00</t>
  </si>
  <si>
    <t>07.05.2022 12:58:01</t>
  </si>
  <si>
    <t>07.05.2022 12:58:31</t>
  </si>
  <si>
    <t>07.05.2022 12:58:38</t>
  </si>
  <si>
    <t>07.05.2022 12:58:40</t>
  </si>
  <si>
    <t>07.05.2022 12:58:41</t>
  </si>
  <si>
    <t>07.05.2022 12:58:42</t>
  </si>
  <si>
    <t>07.05.2022 12:58:52</t>
  </si>
  <si>
    <t>07.05.2022 12:58:54</t>
  </si>
  <si>
    <t>07.05.2022 12:58:55</t>
  </si>
  <si>
    <t>07.05.2022 12:58:56</t>
  </si>
  <si>
    <t>07.05.2022 12:58:58</t>
  </si>
  <si>
    <t>07.05.2022 12:58:59</t>
  </si>
  <si>
    <t>07.05.2022 12:59:00</t>
  </si>
  <si>
    <t>07.05.2022 12:59:01</t>
  </si>
  <si>
    <t>07.05.2022 12:59:18</t>
  </si>
  <si>
    <t>07.05.2022 12:59:19</t>
  </si>
  <si>
    <t>07.05.2022 12:59:20</t>
  </si>
  <si>
    <t>07.05.2022 12:59:22</t>
  </si>
  <si>
    <t>07.05.2022 12:59:23</t>
  </si>
  <si>
    <t>07.05.2022 12:59:24</t>
  </si>
  <si>
    <t>07.05.2022 13:00:52</t>
  </si>
  <si>
    <t>07.05.2022 13:00:54</t>
  </si>
  <si>
    <t>07.05.2022 13:00:55</t>
  </si>
  <si>
    <t>07.05.2022 13:00:57</t>
  </si>
  <si>
    <t>07.05.2022 13:00:58</t>
  </si>
  <si>
    <t>07.05.2022 13:01:16</t>
  </si>
  <si>
    <t>07.05.2022 13:01:18</t>
  </si>
  <si>
    <t>07.05.2022 13:01:19</t>
  </si>
  <si>
    <t>07.05.2022 13:01:20</t>
  </si>
  <si>
    <t>07.05.2022 13:01:21</t>
  </si>
  <si>
    <t>07.05.2022 13:01:42</t>
  </si>
  <si>
    <t>07.05.2022 13:01:44</t>
  </si>
  <si>
    <t>07.05.2022 13:01:45</t>
  </si>
  <si>
    <t>07.05.2022 13:01:46</t>
  </si>
  <si>
    <t>07.05.2022 13:01:47</t>
  </si>
  <si>
    <t>07.05.2022 13:01:56</t>
  </si>
  <si>
    <t>07.05.2022 13:01:58</t>
  </si>
  <si>
    <t>07.05.2022 13:01:59</t>
  </si>
  <si>
    <t>07.05.2022 13:02:00</t>
  </si>
  <si>
    <t>07.05.2022 13:02:01</t>
  </si>
  <si>
    <t>07.05.2022 13:02:03</t>
  </si>
  <si>
    <t>07.05.2022 13:02:04</t>
  </si>
  <si>
    <t>07.05.2022 13:02:05</t>
  </si>
  <si>
    <t>07.05.2022 13:02:08</t>
  </si>
  <si>
    <t>07.05.2022 13:02:45</t>
  </si>
  <si>
    <t>07.05.2022 13:02:47</t>
  </si>
  <si>
    <t>07.05.2022 13:02:48</t>
  </si>
  <si>
    <t>07.05.2022 13:02:49</t>
  </si>
  <si>
    <t>07.05.2022 13:02:51</t>
  </si>
  <si>
    <t>07.05.2022 13:02:52</t>
  </si>
  <si>
    <t>07.05.2022 13:02:55</t>
  </si>
  <si>
    <t>07.05.2022 13:02:58</t>
  </si>
  <si>
    <t>07.05.2022 13:02:59</t>
  </si>
  <si>
    <t>07.05.2022 13:03:00</t>
  </si>
  <si>
    <t>07.05.2022 13:03:02</t>
  </si>
  <si>
    <t>07.05.2022 13:03:03</t>
  </si>
  <si>
    <t>07.05.2022 13:03:19</t>
  </si>
  <si>
    <t>07.05.2022 13:03:21</t>
  </si>
  <si>
    <t>07.05.2022 13:03:22</t>
  </si>
  <si>
    <t>07.05.2022 13:03:24</t>
  </si>
  <si>
    <t>07.05.2022 13:03:25</t>
  </si>
  <si>
    <t>07.05.2022 13:03:27</t>
  </si>
  <si>
    <t>07.05.2022 13:03:28</t>
  </si>
  <si>
    <t>07.05.2022 13:03:39</t>
  </si>
  <si>
    <t>07.05.2022 13:03:40</t>
  </si>
  <si>
    <t>07.05.2022 13:03:41</t>
  </si>
  <si>
    <t>07.05.2022 13:03:43</t>
  </si>
  <si>
    <t>07.05.2022 13:03:44</t>
  </si>
  <si>
    <t>07.05.2022 13:03:45</t>
  </si>
  <si>
    <t>07.05.2022 13:04:00</t>
  </si>
  <si>
    <t>07.05.2022 13:04:01</t>
  </si>
  <si>
    <t>07.05.2022 13:04:03</t>
  </si>
  <si>
    <t>07.05.2022 13:04:04</t>
  </si>
  <si>
    <t>07.05.2022 13:04:05</t>
  </si>
  <si>
    <t>07.05.2022 13:04:06</t>
  </si>
  <si>
    <t>07.05.2022 13:04:08</t>
  </si>
  <si>
    <t>07.05.2022 13:04:09</t>
  </si>
  <si>
    <t>07.05.2022 13:04:12</t>
  </si>
  <si>
    <t>07.05.2022 13:04:13</t>
  </si>
  <si>
    <t>07.05.2022 13:04:15</t>
  </si>
  <si>
    <t>07.05.2022 13:04:16</t>
  </si>
  <si>
    <t>07.05.2022 13:04:18</t>
  </si>
  <si>
    <t>07.05.2022 13:04:19</t>
  </si>
  <si>
    <t>07.05.2022 13:04:42</t>
  </si>
  <si>
    <t>07.05.2022 13:05:04</t>
  </si>
  <si>
    <t>07.05.2022 13:05:06</t>
  </si>
  <si>
    <t>07.05.2022 13:05:09</t>
  </si>
  <si>
    <t>07.05.2022 13:05:10</t>
  </si>
  <si>
    <t>07.05.2022 13:05:12</t>
  </si>
  <si>
    <t>07.05.2022 13:05:13</t>
  </si>
  <si>
    <t>07.05.2022 13:05:15</t>
  </si>
  <si>
    <t>07.05.2022 13:05:44</t>
  </si>
  <si>
    <t>07.05.2022 13:05:46</t>
  </si>
  <si>
    <t>07.05.2022 13:05:47</t>
  </si>
  <si>
    <t>07.05.2022 13:05:48</t>
  </si>
  <si>
    <t>07.05.2022 13:05:50</t>
  </si>
  <si>
    <t>07.05.2022 13:05:51</t>
  </si>
  <si>
    <t>07.05.2022 13:05:52</t>
  </si>
  <si>
    <t>07.05.2022 13:05:53</t>
  </si>
  <si>
    <t>07.05.2022 13:05:55</t>
  </si>
  <si>
    <t>07.05.2022 13:05:56</t>
  </si>
  <si>
    <t>07.05.2022 13:05:57</t>
  </si>
  <si>
    <t>07.05.2022 13:05:58</t>
  </si>
  <si>
    <t>07.05.2022 13:06:09</t>
  </si>
  <si>
    <t>07.05.2022 13:06:10</t>
  </si>
  <si>
    <t>07.05.2022 13:06:11</t>
  </si>
  <si>
    <t>07.05.2022 13:06:13</t>
  </si>
  <si>
    <t>07.05.2022 13:06:14</t>
  </si>
  <si>
    <t>07.05.2022 13:06:15</t>
  </si>
  <si>
    <t>07.05.2022 13:06:16</t>
  </si>
  <si>
    <t>07.05.2022 13:06:18</t>
  </si>
  <si>
    <t>07.05.2022 13:06:19</t>
  </si>
  <si>
    <t>07.05.2022 13:06:20</t>
  </si>
  <si>
    <t>07.05.2022 13:06:21</t>
  </si>
  <si>
    <t>07.05.2022 13:06:23</t>
  </si>
  <si>
    <t>07.05.2022 13:06:24</t>
  </si>
  <si>
    <t>07.05.2022 13:06:26</t>
  </si>
  <si>
    <t>07.05.2022 13:06:27</t>
  </si>
  <si>
    <t>07.05.2022 13:06:29</t>
  </si>
  <si>
    <t>07.05.2022 13:07:15</t>
  </si>
  <si>
    <t>07.05.2022 13:07:17</t>
  </si>
  <si>
    <t>07.05.2022 13:07:20</t>
  </si>
  <si>
    <t>07.05.2022 13:07:21</t>
  </si>
  <si>
    <t>07.05.2022 13:07:23</t>
  </si>
  <si>
    <t>07.05.2022 13:07:24</t>
  </si>
  <si>
    <t>07.05.2022 13:07:25</t>
  </si>
  <si>
    <t>07.05.2022 13:08:04</t>
  </si>
  <si>
    <t>07.05.2022 13:08:07</t>
  </si>
  <si>
    <t>07.05.2022 13:09:25</t>
  </si>
  <si>
    <t>07.05.2022 13:09:27</t>
  </si>
  <si>
    <t>07.05.2022 13:09:28</t>
  </si>
  <si>
    <t>07.05.2022 13:09:29</t>
  </si>
  <si>
    <t>07.05.2022 13:09:31</t>
  </si>
  <si>
    <t>07.05.2022 13:09:32</t>
  </si>
  <si>
    <t>07.05.2022 13:09:33</t>
  </si>
  <si>
    <t>07.05.2022 13:09:36</t>
  </si>
  <si>
    <t>07.05.2022 13:10:03</t>
  </si>
  <si>
    <t>07.05.2022 13:10:04</t>
  </si>
  <si>
    <t>07.05.2022 13:10:05</t>
  </si>
  <si>
    <t>07.05.2022 13:10:07</t>
  </si>
  <si>
    <t>07.05.2022 13:10:08</t>
  </si>
  <si>
    <t>07.05.2022 13:10:09</t>
  </si>
  <si>
    <t>07.05.2022 13:10:12</t>
  </si>
  <si>
    <t>07.05.2022 13:10:27</t>
  </si>
  <si>
    <t>07.05.2022 13:10:55</t>
  </si>
  <si>
    <t>07.05.2022 13:10:57</t>
  </si>
  <si>
    <t>07.05.2022 13:10:58</t>
  </si>
  <si>
    <t>07.05.2022 13:11:00</t>
  </si>
  <si>
    <t>07.05.2022 13:11:01</t>
  </si>
  <si>
    <t>07.05.2022 13:11:03</t>
  </si>
  <si>
    <t>07.05.2022 13:11:40</t>
  </si>
  <si>
    <t>07.05.2022 13:11:42</t>
  </si>
  <si>
    <t>07.05.2022 13:11:43</t>
  </si>
  <si>
    <t>07.05.2022 13:11:44</t>
  </si>
  <si>
    <t>07.05.2022 13:11:45</t>
  </si>
  <si>
    <t>07.05.2022 13:11:47</t>
  </si>
  <si>
    <t>07.05.2022 13:14:07</t>
  </si>
  <si>
    <t>07.05.2022 13:14:09</t>
  </si>
  <si>
    <t>07.05.2022 13:14:10</t>
  </si>
  <si>
    <t>07.05.2022 13:14:11</t>
  </si>
  <si>
    <t>07.05.2022 13:14:13</t>
  </si>
  <si>
    <t>07.05.2022 13:14:14</t>
  </si>
  <si>
    <t>07.05.2022 13:14:15</t>
  </si>
  <si>
    <t>07.05.2022 13:14:16</t>
  </si>
  <si>
    <t>07.05.2022 13:14:48</t>
  </si>
  <si>
    <t>07.05.2022 13:14:49</t>
  </si>
  <si>
    <t>07.05.2022 13:15:46</t>
  </si>
  <si>
    <t>07.05.2022 13:15:48</t>
  </si>
  <si>
    <t>07.05.2022 13:15:49</t>
  </si>
  <si>
    <t>07.05.2022 13:15:50</t>
  </si>
  <si>
    <t>07.05.2022 13:15:51</t>
  </si>
  <si>
    <t>07.05.2022 13:15:53</t>
  </si>
  <si>
    <t>07.05.2022 13:15:55</t>
  </si>
  <si>
    <t>07.05.2022 13:16:07</t>
  </si>
  <si>
    <t>07.05.2022 13:16:09</t>
  </si>
  <si>
    <t>07.05.2022 13:16:10</t>
  </si>
  <si>
    <t>07.05.2022 13:16:12</t>
  </si>
  <si>
    <t>07.05.2022 13:16:13</t>
  </si>
  <si>
    <t>07.05.2022 13:16:22</t>
  </si>
  <si>
    <t>07.05.2022 13:16:24</t>
  </si>
  <si>
    <t>07.05.2022 13:16:25</t>
  </si>
  <si>
    <t>07.05.2022 13:16:26</t>
  </si>
  <si>
    <t>07.05.2022 13:16:44</t>
  </si>
  <si>
    <t>07.05.2022 13:16:46</t>
  </si>
  <si>
    <t>07.05.2022 13:16:47</t>
  </si>
  <si>
    <t>07.05.2022 13:16:49</t>
  </si>
  <si>
    <t>07.05.2022 13:16:50</t>
  </si>
  <si>
    <t>07.05.2022 13:16:52</t>
  </si>
  <si>
    <t>07.05.2022 13:16:55</t>
  </si>
  <si>
    <t>07.05.2022 13:16:56</t>
  </si>
  <si>
    <t>07.05.2022 13:16:58</t>
  </si>
  <si>
    <t>07.05.2022 13:16:59</t>
  </si>
  <si>
    <t>07.05.2022 13:17:01</t>
  </si>
  <si>
    <t>07.05.2022 13:17:02</t>
  </si>
  <si>
    <t>07.05.2022 13:17:04</t>
  </si>
  <si>
    <t>07.05.2022 13:17:05</t>
  </si>
  <si>
    <t>07.05.2022 13:17:07</t>
  </si>
  <si>
    <t>07.05.2022 13:17:08</t>
  </si>
  <si>
    <t>07.05.2022 13:17:54</t>
  </si>
  <si>
    <t>07.05.2022 13:17:56</t>
  </si>
  <si>
    <t>07.05.2022 13:18:03</t>
  </si>
  <si>
    <t>07.05.2022 13:18:08</t>
  </si>
  <si>
    <t>07.05.2022 13:18:57</t>
  </si>
  <si>
    <t>07.05.2022 13:18:59</t>
  </si>
  <si>
    <t>07.05.2022 13:19:00</t>
  </si>
  <si>
    <t>07.05.2022 13:19:02</t>
  </si>
  <si>
    <t>07.05.2022 13:19:03</t>
  </si>
  <si>
    <t>07.05.2022 13:19:05</t>
  </si>
  <si>
    <t>07.05.2022 13:19:06</t>
  </si>
  <si>
    <t>07.05.2022 13:19:08</t>
  </si>
  <si>
    <t>07.05.2022 13:19:09</t>
  </si>
  <si>
    <t>07.05.2022 13:19:11</t>
  </si>
  <si>
    <t>07.05.2022 13:19:12</t>
  </si>
  <si>
    <t>07.05.2022 13:19:14</t>
  </si>
  <si>
    <t>07.05.2022 13:19:22</t>
  </si>
  <si>
    <t>07.05.2022 13:19:24</t>
  </si>
  <si>
    <t>07.05.2022 13:19:25</t>
  </si>
  <si>
    <t>07.05.2022 13:19:27</t>
  </si>
  <si>
    <t>07.05.2022 13:19:28</t>
  </si>
  <si>
    <t>07.05.2022 13:19:30</t>
  </si>
  <si>
    <t>07.05.2022 13:19:31</t>
  </si>
  <si>
    <t>07.05.2022 13:20:03</t>
  </si>
  <si>
    <t>07.05.2022 13:20:04</t>
  </si>
  <si>
    <t>07.05.2022 13:20:06</t>
  </si>
  <si>
    <t>07.05.2022 13:20:07</t>
  </si>
  <si>
    <t>07.05.2022 13:20:08</t>
  </si>
  <si>
    <t>07.05.2022 13:20:09</t>
  </si>
  <si>
    <t>07.05.2022 13:22:02</t>
  </si>
  <si>
    <t>07.05.2022 13:22:08</t>
  </si>
  <si>
    <t>07.05.2022 13:22:09</t>
  </si>
  <si>
    <t>07.05.2022 13:22:10</t>
  </si>
  <si>
    <t>07.05.2022 13:22:12</t>
  </si>
  <si>
    <t>07.05.2022 13:22:13</t>
  </si>
  <si>
    <t>07.05.2022 13:22:14</t>
  </si>
  <si>
    <t>07.05.2022 13:22:15</t>
  </si>
  <si>
    <t>07.05.2022 13:22:17</t>
  </si>
  <si>
    <t>07.05.2022 13:22:18</t>
  </si>
  <si>
    <t>07.05.2022 13:22:31</t>
  </si>
  <si>
    <t>07.05.2022 13:22:33</t>
  </si>
  <si>
    <t>07.05.2022 13:22:34</t>
  </si>
  <si>
    <t>07.05.2022 13:22:35</t>
  </si>
  <si>
    <t>07.05.2022 13:22:36</t>
  </si>
  <si>
    <t>07.05.2022 13:22:54</t>
  </si>
  <si>
    <t>07.05.2022 13:22:56</t>
  </si>
  <si>
    <t>07.05.2022 13:22:57</t>
  </si>
  <si>
    <t>07.05.2022 13:22:58</t>
  </si>
  <si>
    <t>07.05.2022 13:22:59</t>
  </si>
  <si>
    <t>07.05.2022 13:23:01</t>
  </si>
  <si>
    <t>07.05.2022 13:23:05</t>
  </si>
  <si>
    <t>07.05.2022 13:23:06</t>
  </si>
  <si>
    <t>07.05.2022 13:23:08</t>
  </si>
  <si>
    <t>07.05.2022 13:23:09</t>
  </si>
  <si>
    <t>07.05.2022 13:23:11</t>
  </si>
  <si>
    <t>07.05.2022 13:23:36</t>
  </si>
  <si>
    <t>07.05.2022 13:23:38</t>
  </si>
  <si>
    <t>07.05.2022 13:23:39</t>
  </si>
  <si>
    <t>07.05.2022 13:23:40</t>
  </si>
  <si>
    <t>07.05.2022 13:23:42</t>
  </si>
  <si>
    <t>07.05.2022 13:23:43</t>
  </si>
  <si>
    <t>07.05.2022 13:24:01</t>
  </si>
  <si>
    <t>07.05.2022 13:24:02</t>
  </si>
  <si>
    <t>07.05.2022 13:24:04</t>
  </si>
  <si>
    <t>07.05.2022 13:24:05</t>
  </si>
  <si>
    <t>07.05.2022 13:24:11</t>
  </si>
  <si>
    <t>07.05.2022 13:24:13</t>
  </si>
  <si>
    <t>07.05.2022 13:24:20</t>
  </si>
  <si>
    <t>07.05.2022 13:24:21</t>
  </si>
  <si>
    <t>07.05.2022 13:24:23</t>
  </si>
  <si>
    <t>07.05.2022 13:24:24</t>
  </si>
  <si>
    <t>07.05.2022 13:24:25</t>
  </si>
  <si>
    <t>07.05.2022 13:24:26</t>
  </si>
  <si>
    <t>07.05.2022 13:24:28</t>
  </si>
  <si>
    <t>07.05.2022 13:24:50</t>
  </si>
  <si>
    <t>07.05.2022 13:24:51</t>
  </si>
  <si>
    <t>07.05.2022 13:24:53</t>
  </si>
  <si>
    <t>07.05.2022 13:24:54</t>
  </si>
  <si>
    <t>07.05.2022 13:24:56</t>
  </si>
  <si>
    <t>07.05.2022 13:24:57</t>
  </si>
  <si>
    <t>07.05.2022 13:24:59</t>
  </si>
  <si>
    <t>07.05.2022 13:25:21</t>
  </si>
  <si>
    <t>07.05.2022 13:25:24</t>
  </si>
  <si>
    <t>07.05.2022 13:25:26</t>
  </si>
  <si>
    <t>07.05.2022 13:25:27</t>
  </si>
  <si>
    <t>07.05.2022 13:25:29</t>
  </si>
  <si>
    <t>07.05.2022 13:25:30</t>
  </si>
  <si>
    <t>07.05.2022 13:25:36</t>
  </si>
  <si>
    <t>07.05.2022 13:25:37</t>
  </si>
  <si>
    <t>07.05.2022 13:25:39</t>
  </si>
  <si>
    <t>07.05.2022 13:25:40</t>
  </si>
  <si>
    <t>07.05.2022 13:25:41</t>
  </si>
  <si>
    <t>07.05.2022 13:25:42</t>
  </si>
  <si>
    <t>07.05.2022 13:25:44</t>
  </si>
  <si>
    <t>07.05.2022 13:25:57</t>
  </si>
  <si>
    <t>07.05.2022 13:25:58</t>
  </si>
  <si>
    <t>07.05.2022 13:26:00</t>
  </si>
  <si>
    <t>07.05.2022 13:26:01</t>
  </si>
  <si>
    <t>07.05.2022 13:26:02</t>
  </si>
  <si>
    <t>07.05.2022 13:26:03</t>
  </si>
  <si>
    <t>07.05.2022 13:26:05</t>
  </si>
  <si>
    <t>07.05.2022 13:26:07</t>
  </si>
  <si>
    <t>07.05.2022 13:26:21</t>
  </si>
  <si>
    <t>07.05.2022 13:26:22</t>
  </si>
  <si>
    <t>07.05.2022 13:26:25</t>
  </si>
  <si>
    <t>07.05.2022 13:26:26</t>
  </si>
  <si>
    <t>07.05.2022 13:26:35</t>
  </si>
  <si>
    <t>07.05.2022 13:26:36</t>
  </si>
  <si>
    <t>07.05.2022 13:26:38</t>
  </si>
  <si>
    <t>07.05.2022 13:26:39</t>
  </si>
  <si>
    <t>07.05.2022 13:26:40</t>
  </si>
  <si>
    <t>07.05.2022 13:26:41</t>
  </si>
  <si>
    <t>07.05.2022 13:26:43</t>
  </si>
  <si>
    <t>07.05.2022 13:26:51</t>
  </si>
  <si>
    <t>07.05.2022 13:26:53</t>
  </si>
  <si>
    <t>07.05.2022 13:26:54</t>
  </si>
  <si>
    <t>07.05.2022 13:26:55</t>
  </si>
  <si>
    <t>07.05.2022 13:26:57</t>
  </si>
  <si>
    <t>07.05.2022 13:26:58</t>
  </si>
  <si>
    <t>07.05.2022 13:26:59</t>
  </si>
  <si>
    <t>07.05.2022 13:27:00</t>
  </si>
  <si>
    <t>07.05.2022 13:27:11</t>
  </si>
  <si>
    <t>07.05.2022 13:27:12</t>
  </si>
  <si>
    <t>07.05.2022 13:27:14</t>
  </si>
  <si>
    <t>07.05.2022 13:27:15</t>
  </si>
  <si>
    <t>07.05.2022 13:27:17</t>
  </si>
  <si>
    <t>07.05.2022 13:27:18</t>
  </si>
  <si>
    <t>07.05.2022 13:27:20</t>
  </si>
  <si>
    <t>07.05.2022 13:27:21</t>
  </si>
  <si>
    <t>07.05.2022 13:27:27</t>
  </si>
  <si>
    <t>07.05.2022 13:27:29</t>
  </si>
  <si>
    <t>07.05.2022 13:27:30</t>
  </si>
  <si>
    <t>07.05.2022 13:27:31</t>
  </si>
  <si>
    <t>07.05.2022 13:27:33</t>
  </si>
  <si>
    <t>07.05.2022 13:27:34</t>
  </si>
  <si>
    <t>07.05.2022 13:27:41</t>
  </si>
  <si>
    <t>07.05.2022 13:27:43</t>
  </si>
  <si>
    <t>07.05.2022 13:27:44</t>
  </si>
  <si>
    <t>07.05.2022 13:27:45</t>
  </si>
  <si>
    <t>07.05.2022 13:27:46</t>
  </si>
  <si>
    <t>07.05.2022 13:27:48</t>
  </si>
  <si>
    <t>07.05.2022 13:27:49</t>
  </si>
  <si>
    <t>07.05.2022 13:27:50</t>
  </si>
  <si>
    <t>07.05.2022 13:27:56</t>
  </si>
  <si>
    <t>07.05.2022 13:27:57</t>
  </si>
  <si>
    <t>07.05.2022 13:27:59</t>
  </si>
  <si>
    <t>07.05.2022 13:28:00</t>
  </si>
  <si>
    <t>07.05.2022 13:28:01</t>
  </si>
  <si>
    <t>07.05.2022 13:28:02</t>
  </si>
  <si>
    <t>07.05.2022 13:28:05</t>
  </si>
  <si>
    <t>07.05.2022 13:28:41</t>
  </si>
  <si>
    <t>07.05.2022 13:28:46</t>
  </si>
  <si>
    <t>07.05.2022 13:28:47</t>
  </si>
  <si>
    <t>07.05.2022 13:28:48</t>
  </si>
  <si>
    <t>07.05.2022 13:28:50</t>
  </si>
  <si>
    <t>07.05.2022 13:28:51</t>
  </si>
  <si>
    <t>07.05.2022 13:28:52</t>
  </si>
  <si>
    <t>07.05.2022 13:28:54</t>
  </si>
  <si>
    <t>07.05.2022 13:28:55</t>
  </si>
  <si>
    <t>07.05.2022 13:28:56</t>
  </si>
  <si>
    <t>07.05.2022 13:28:58</t>
  </si>
  <si>
    <t>07.05.2022 13:28:59</t>
  </si>
  <si>
    <t>07.05.2022 13:29:01</t>
  </si>
  <si>
    <t>07.05.2022 13:29:14</t>
  </si>
  <si>
    <t>07.05.2022 13:29:16</t>
  </si>
  <si>
    <t>07.05.2022 13:29:17</t>
  </si>
  <si>
    <t>07.05.2022 13:29:18</t>
  </si>
  <si>
    <t>07.05.2022 13:29:20</t>
  </si>
  <si>
    <t>07.05.2022 13:29:21</t>
  </si>
  <si>
    <t>07.05.2022 13:29:24</t>
  </si>
  <si>
    <t>07.05.2022 13:30:33</t>
  </si>
  <si>
    <t>07.05.2022 13:30:34</t>
  </si>
  <si>
    <t>07.05.2022 13:30:36</t>
  </si>
  <si>
    <t>07.05.2022 13:30:37</t>
  </si>
  <si>
    <t>07.05.2022 13:30:39</t>
  </si>
  <si>
    <t>07.05.2022 13:30:40</t>
  </si>
  <si>
    <t>07.05.2022 13:30:42</t>
  </si>
  <si>
    <t>07.05.2022 13:30:51</t>
  </si>
  <si>
    <t>07.05.2022 13:30:52</t>
  </si>
  <si>
    <t>07.05.2022 13:30:54</t>
  </si>
  <si>
    <t>07.05.2022 13:30:55</t>
  </si>
  <si>
    <t>07.05.2022 13:30:57</t>
  </si>
  <si>
    <t>07.05.2022 13:30:58</t>
  </si>
  <si>
    <t>07.05.2022 13:31:24</t>
  </si>
  <si>
    <t>07.05.2022 13:33:15</t>
  </si>
  <si>
    <t>07.05.2022 13:33:16</t>
  </si>
  <si>
    <t>07.05.2022 13:33:17</t>
  </si>
  <si>
    <t>07.05.2022 13:33:19</t>
  </si>
  <si>
    <t>07.05.2022 13:33:20</t>
  </si>
  <si>
    <t>07.05.2022 13:33:21</t>
  </si>
  <si>
    <t>07.05.2022 13:33:22</t>
  </si>
  <si>
    <t>07.05.2022 13:33:25</t>
  </si>
  <si>
    <t>07.05.2022 13:33:28</t>
  </si>
  <si>
    <t>07.05.2022 13:33:30</t>
  </si>
  <si>
    <t>07.05.2022 13:33:31</t>
  </si>
  <si>
    <t>07.05.2022 13:33:32</t>
  </si>
  <si>
    <t>07.05.2022 13:33:33</t>
  </si>
  <si>
    <t>07.05.2022 13:33:35</t>
  </si>
  <si>
    <t>07.05.2022 13:33:36</t>
  </si>
  <si>
    <t>07.05.2022 13:33:37</t>
  </si>
  <si>
    <t>07.05.2022 13:33:38</t>
  </si>
  <si>
    <t>07.05.2022 13:33:43</t>
  </si>
  <si>
    <t>07.05.2022 13:35:17</t>
  </si>
  <si>
    <t>07.05.2022 13:35:20</t>
  </si>
  <si>
    <t>07.05.2022 13:35:21</t>
  </si>
  <si>
    <t>07.05.2022 13:35:23</t>
  </si>
  <si>
    <t>07.05.2022 13:35:24</t>
  </si>
  <si>
    <t>07.05.2022 13:35:59</t>
  </si>
  <si>
    <t>07.05.2022 13:36:00</t>
  </si>
  <si>
    <t>07.05.2022 13:36:02</t>
  </si>
  <si>
    <t>07.05.2022 13:36:03</t>
  </si>
  <si>
    <t>07.05.2022 13:36:04</t>
  </si>
  <si>
    <t>07.05.2022 13:36:06</t>
  </si>
  <si>
    <t>07.05.2022 13:36:07</t>
  </si>
  <si>
    <t>07.05.2022 13:36:08</t>
  </si>
  <si>
    <t>07.05.2022 13:37:27</t>
  </si>
  <si>
    <t>07.05.2022 13:37:29</t>
  </si>
  <si>
    <t>07.05.2022 13:37:30</t>
  </si>
  <si>
    <t>07.05.2022 13:37:32</t>
  </si>
  <si>
    <t>07.05.2022 13:37:33</t>
  </si>
  <si>
    <t>07.05.2022 13:37:34</t>
  </si>
  <si>
    <t>07.05.2022 13:37:35</t>
  </si>
  <si>
    <t>07.05.2022 13:37:37</t>
  </si>
  <si>
    <t>07.05.2022 13:38:23</t>
  </si>
  <si>
    <t>07.05.2022 13:38:24</t>
  </si>
  <si>
    <t>07.05.2022 13:38:26</t>
  </si>
  <si>
    <t>07.05.2022 13:38:27</t>
  </si>
  <si>
    <t>07.05.2022 13:38:28</t>
  </si>
  <si>
    <t>07.05.2022 13:38:30</t>
  </si>
  <si>
    <t>07.05.2022 13:38:32</t>
  </si>
  <si>
    <t>07.05.2022 13:38:34</t>
  </si>
  <si>
    <t>07.05.2022 13:38:35</t>
  </si>
  <si>
    <t>07.05.2022 13:38:36</t>
  </si>
  <si>
    <t>07.05.2022 13:38:37</t>
  </si>
  <si>
    <t>07.05.2022 13:38:39</t>
  </si>
  <si>
    <t>07.05.2022 13:38:40</t>
  </si>
  <si>
    <t>07.05.2022 13:39:29</t>
  </si>
  <si>
    <t>07.05.2022 13:39:31</t>
  </si>
  <si>
    <t>07.05.2022 13:39:32</t>
  </si>
  <si>
    <t>07.05.2022 13:39:33</t>
  </si>
  <si>
    <t>07.05.2022 13:39:34</t>
  </si>
  <si>
    <t>07.05.2022 13:39:36</t>
  </si>
  <si>
    <t>07.05.2022 13:39:37</t>
  </si>
  <si>
    <t>07.05.2022 13:39:38</t>
  </si>
  <si>
    <t>07.05.2022 13:39:39</t>
  </si>
  <si>
    <t>07.05.2022 13:39:41</t>
  </si>
  <si>
    <t>07.05.2022 13:39:43</t>
  </si>
  <si>
    <t>07.05.2022 13:40:01</t>
  </si>
  <si>
    <t>07.05.2022 13:40:03</t>
  </si>
  <si>
    <t>07.05.2022 13:40:04</t>
  </si>
  <si>
    <t>07.05.2022 13:40:08</t>
  </si>
  <si>
    <t>07.05.2022 13:40:10</t>
  </si>
  <si>
    <t>07.05.2022 13:40:13</t>
  </si>
  <si>
    <t>07.05.2022 13:40:16</t>
  </si>
  <si>
    <t>07.05.2022 13:40:19</t>
  </si>
  <si>
    <t>07.05.2022 13:40:55</t>
  </si>
  <si>
    <t>07.05.2022 13:40:56</t>
  </si>
  <si>
    <t>07.05.2022 13:40:58</t>
  </si>
  <si>
    <t>07.05.2022 13:40:59</t>
  </si>
  <si>
    <t>07.05.2022 13:41:50</t>
  </si>
  <si>
    <t>07.05.2022 13:41:54</t>
  </si>
  <si>
    <t>07.05.2022 13:41:56</t>
  </si>
  <si>
    <t>07.05.2022 13:41:57</t>
  </si>
  <si>
    <t>07.05.2022 13:41:59</t>
  </si>
  <si>
    <t>07.05.2022 13:42:00</t>
  </si>
  <si>
    <t>07.05.2022 13:42:02</t>
  </si>
  <si>
    <t>07.05.2022 13:42:03</t>
  </si>
  <si>
    <t>07.05.2022 13:42:05</t>
  </si>
  <si>
    <t>07.05.2022 13:42:08</t>
  </si>
  <si>
    <t>07.05.2022 13:42:09</t>
  </si>
  <si>
    <t>07.05.2022 13:42:10</t>
  </si>
  <si>
    <t>07.05.2022 13:42:12</t>
  </si>
  <si>
    <t>07.05.2022 13:42:40</t>
  </si>
  <si>
    <t>07.05.2022 13:43:02</t>
  </si>
  <si>
    <t>07.05.2022 13:43:04</t>
  </si>
  <si>
    <t>07.05.2022 13:43:05</t>
  </si>
  <si>
    <t>07.05.2022 13:43:06</t>
  </si>
  <si>
    <t>07.05.2022 13:43:08</t>
  </si>
  <si>
    <t>07.05.2022 13:43:09</t>
  </si>
  <si>
    <t>07.05.2022 13:43:10</t>
  </si>
  <si>
    <t>07.05.2022 13:43:11</t>
  </si>
  <si>
    <t>07.05.2022 13:43:13</t>
  </si>
  <si>
    <t>07.05.2022 13:43:14</t>
  </si>
  <si>
    <t>07.05.2022 13:43:38</t>
  </si>
  <si>
    <t>07.05.2022 13:43:41</t>
  </si>
  <si>
    <t>07.05.2022 13:43:42</t>
  </si>
  <si>
    <t>07.05.2022 13:43:44</t>
  </si>
  <si>
    <t>07.05.2022 13:43:57</t>
  </si>
  <si>
    <t>07.05.2022 13:43:58</t>
  </si>
  <si>
    <t>07.05.2022 13:44:00</t>
  </si>
  <si>
    <t>07.05.2022 13:44:01</t>
  </si>
  <si>
    <t>07.05.2022 13:44:02</t>
  </si>
  <si>
    <t>07.05.2022 13:44:03</t>
  </si>
  <si>
    <t>07.05.2022 13:44:05</t>
  </si>
  <si>
    <t>07.05.2022 13:44:06</t>
  </si>
  <si>
    <t>07.05.2022 13:45:10</t>
  </si>
  <si>
    <t>07.05.2022 13:45:12</t>
  </si>
  <si>
    <t>07.05.2022 13:45:13</t>
  </si>
  <si>
    <t>07.05.2022 13:45:14</t>
  </si>
  <si>
    <t>07.05.2022 13:45:15</t>
  </si>
  <si>
    <t>07.05.2022 13:45:17</t>
  </si>
  <si>
    <t>07.05.2022 13:45:18</t>
  </si>
  <si>
    <t>07.05.2022 13:45:34</t>
  </si>
  <si>
    <t>07.05.2022 13:45:36</t>
  </si>
  <si>
    <t>07.05.2022 13:45:37</t>
  </si>
  <si>
    <t>07.05.2022 13:45:38</t>
  </si>
  <si>
    <t>07.05.2022 13:45:41</t>
  </si>
  <si>
    <t>07.05.2022 13:46:34</t>
  </si>
  <si>
    <t>07.05.2022 13:47:21</t>
  </si>
  <si>
    <t>07.05.2022 13:47:23</t>
  </si>
  <si>
    <t>07.05.2022 13:47:24</t>
  </si>
  <si>
    <t>07.05.2022 13:47:25</t>
  </si>
  <si>
    <t>07.05.2022 13:47:27</t>
  </si>
  <si>
    <t>07.05.2022 13:47:28</t>
  </si>
  <si>
    <t>07.05.2022 13:47:31</t>
  </si>
  <si>
    <t>07.05.2022 13:47:41</t>
  </si>
  <si>
    <t>07.05.2022 13:47:43</t>
  </si>
  <si>
    <t>07.05.2022 13:47:44</t>
  </si>
  <si>
    <t>07.05.2022 13:47:45</t>
  </si>
  <si>
    <t>07.05.2022 13:47:46</t>
  </si>
  <si>
    <t>07.05.2022 13:47:48</t>
  </si>
  <si>
    <t>07.05.2022 13:47:49</t>
  </si>
  <si>
    <t>07.05.2022 13:47:50</t>
  </si>
  <si>
    <t>07.05.2022 13:47:53</t>
  </si>
  <si>
    <t>07.05.2022 13:51:30</t>
  </si>
  <si>
    <t>07.05.2022 13:51:32</t>
  </si>
  <si>
    <t>07.05.2022 13:51:33</t>
  </si>
  <si>
    <t>07.05.2022 13:51:34</t>
  </si>
  <si>
    <t>07.05.2022 13:51:37</t>
  </si>
  <si>
    <t>07.05.2022 13:51:49</t>
  </si>
  <si>
    <t>07.05.2022 13:51:52</t>
  </si>
  <si>
    <t>07.05.2022 13:51:54</t>
  </si>
  <si>
    <t>07.05.2022 13:51:55</t>
  </si>
  <si>
    <t>07.05.2022 13:51:57</t>
  </si>
  <si>
    <t>07.05.2022 13:51:58</t>
  </si>
  <si>
    <t>07.05.2022 13:52:00</t>
  </si>
  <si>
    <t>07.05.2022 13:52:03</t>
  </si>
  <si>
    <t>07.05.2022 13:52:06</t>
  </si>
  <si>
    <t>07.05.2022 13:52:07</t>
  </si>
  <si>
    <t>07.05.2022 13:52:09</t>
  </si>
  <si>
    <t>07.05.2022 13:52:10</t>
  </si>
  <si>
    <t>07.05.2022 13:52:12</t>
  </si>
  <si>
    <t>07.05.2022 13:52:49</t>
  </si>
  <si>
    <t>07.05.2022 13:52:52</t>
  </si>
  <si>
    <t>07.05.2022 13:52:54</t>
  </si>
  <si>
    <t>07.05.2022 13:52:55</t>
  </si>
  <si>
    <t>07.05.2022 13:53:07</t>
  </si>
  <si>
    <t>07.05.2022 13:53:09</t>
  </si>
  <si>
    <t>07.05.2022 13:53:10</t>
  </si>
  <si>
    <t>07.05.2022 13:53:11</t>
  </si>
  <si>
    <t>07.05.2022 13:53:12</t>
  </si>
  <si>
    <t>07.05.2022 13:53:14</t>
  </si>
  <si>
    <t>07.05.2022 13:53:15</t>
  </si>
  <si>
    <t>07.05.2022 13:53:16</t>
  </si>
  <si>
    <t>07.05.2022 13:53:35</t>
  </si>
  <si>
    <t>07.05.2022 13:53:38</t>
  </si>
  <si>
    <t>07.05.2022 13:53:40</t>
  </si>
  <si>
    <t>07.05.2022 13:53:41</t>
  </si>
  <si>
    <t>07.05.2022 13:53:43</t>
  </si>
  <si>
    <t>07.05.2022 13:53:44</t>
  </si>
  <si>
    <t>07.05.2022 13:53:46</t>
  </si>
  <si>
    <t>07.05.2022 13:53:47</t>
  </si>
  <si>
    <t>07.05.2022 13:53:49</t>
  </si>
  <si>
    <t>07.05.2022 13:53:50</t>
  </si>
  <si>
    <t>07.05.2022 13:53:52</t>
  </si>
  <si>
    <t>07.05.2022 13:53:53</t>
  </si>
  <si>
    <t>07.05.2022 13:53:55</t>
  </si>
  <si>
    <t>07.05.2022 13:54:01</t>
  </si>
  <si>
    <t>07.05.2022 13:54:02</t>
  </si>
  <si>
    <t>07.05.2022 13:54:04</t>
  </si>
  <si>
    <t>07.05.2022 13:54:05</t>
  </si>
  <si>
    <t>07.05.2022 13:54:07</t>
  </si>
  <si>
    <t>07.05.2022 13:54:08</t>
  </si>
  <si>
    <t>07.05.2022 13:54:10</t>
  </si>
  <si>
    <t>07.05.2022 13:54:23</t>
  </si>
  <si>
    <t>07.05.2022 13:54:25</t>
  </si>
  <si>
    <t>07.05.2022 13:54:26</t>
  </si>
  <si>
    <t>07.05.2022 13:54:28</t>
  </si>
  <si>
    <t>07.05.2022 13:54:29</t>
  </si>
  <si>
    <t>07.05.2022 13:54:32</t>
  </si>
  <si>
    <t>07.05.2022 13:54:41</t>
  </si>
  <si>
    <t>07.05.2022 13:54:43</t>
  </si>
  <si>
    <t>07.05.2022 13:54:44</t>
  </si>
  <si>
    <t>07.05.2022 13:54:46</t>
  </si>
  <si>
    <t>07.05.2022 13:54:47</t>
  </si>
  <si>
    <t>07.05.2022 13:54:49</t>
  </si>
  <si>
    <t>07.05.2022 13:54:50</t>
  </si>
  <si>
    <t>07.05.2022 13:55:13</t>
  </si>
  <si>
    <t>07.05.2022 13:55:14</t>
  </si>
  <si>
    <t>07.05.2022 13:55:16</t>
  </si>
  <si>
    <t>07.05.2022 13:55:17</t>
  </si>
  <si>
    <t>07.05.2022 13:55:19</t>
  </si>
  <si>
    <t>07.05.2022 13:55:20</t>
  </si>
  <si>
    <t>07.05.2022 13:55:22</t>
  </si>
  <si>
    <t>07.05.2022 13:55:23</t>
  </si>
  <si>
    <t>07.05.2022 13:55:25</t>
  </si>
  <si>
    <t>07.05.2022 13:55:26</t>
  </si>
  <si>
    <t>07.05.2022 13:55:28</t>
  </si>
  <si>
    <t>07.05.2022 13:55:29</t>
  </si>
  <si>
    <t>07.05.2022 13:57:32</t>
  </si>
  <si>
    <t>07.05.2022 13:57:34</t>
  </si>
  <si>
    <t>07.05.2022 13:57:35</t>
  </si>
  <si>
    <t>07.05.2022 13:57:37</t>
  </si>
  <si>
    <t>07.05.2022 13:57:38</t>
  </si>
  <si>
    <t>07.05.2022 13:57:40</t>
  </si>
  <si>
    <t>07.05.2022 13:57:41</t>
  </si>
  <si>
    <t>07.05.2022 13:57:44</t>
  </si>
  <si>
    <t>07.05.2022 13:57:45</t>
  </si>
  <si>
    <t>07.05.2022 13:57:47</t>
  </si>
  <si>
    <t>07.05.2022 13:57:48</t>
  </si>
  <si>
    <t>07.05.2022 13:57:49</t>
  </si>
  <si>
    <t>07.05.2022 13:57:51</t>
  </si>
  <si>
    <t>07.05.2022 13:57:52</t>
  </si>
  <si>
    <t>07.05.2022 13:58:13</t>
  </si>
  <si>
    <t>07.05.2022 13:59:01</t>
  </si>
  <si>
    <t>07.05.2022 13:59:02</t>
  </si>
  <si>
    <t>07.05.2022 13:59:03</t>
  </si>
  <si>
    <t>07.05.2022 13:59:05</t>
  </si>
  <si>
    <t>07.05.2022 13:59:06</t>
  </si>
  <si>
    <t>07.05.2022 13:59:07</t>
  </si>
  <si>
    <t>07.05.2022 13:59:10</t>
  </si>
  <si>
    <t>07.05.2022 13:59:50</t>
  </si>
  <si>
    <t>07.05.2022 13:59:52</t>
  </si>
  <si>
    <t>07.05.2022 13:59:53</t>
  </si>
  <si>
    <t>07.05.2022 13:59:55</t>
  </si>
  <si>
    <t>07.05.2022 13:59:56</t>
  </si>
  <si>
    <t>07.05.2022 13:59:58</t>
  </si>
  <si>
    <t>07.05.2022 13:59:59</t>
  </si>
  <si>
    <t>07.05.2022 14:00:02</t>
  </si>
  <si>
    <t>07.05.2022 14:00:04</t>
  </si>
  <si>
    <t>07.05.2022 14:00:05</t>
  </si>
  <si>
    <t>07.05.2022 14:00:07</t>
  </si>
  <si>
    <t>07.05.2022 14:00:08</t>
  </si>
  <si>
    <t>07.05.2022 14:00:10</t>
  </si>
  <si>
    <t>07.05.2022 14:00:53</t>
  </si>
  <si>
    <t>07.05.2022 14:00:57</t>
  </si>
  <si>
    <t>07.05.2022 14:01:03</t>
  </si>
  <si>
    <t>07.05.2022 14:01:05</t>
  </si>
  <si>
    <t>07.05.2022 14:01:06</t>
  </si>
  <si>
    <t>07.05.2022 14:01:08</t>
  </si>
  <si>
    <t>07.05.2022 14:01:09</t>
  </si>
  <si>
    <t>07.05.2022 14:01:11</t>
  </si>
  <si>
    <t>07.05.2022 14:01:12</t>
  </si>
  <si>
    <t>07.05.2022 14:01:48</t>
  </si>
  <si>
    <t>07.05.2022 14:01:50</t>
  </si>
  <si>
    <t>07.05.2022 14:01:51</t>
  </si>
  <si>
    <t>07.05.2022 14:01:52</t>
  </si>
  <si>
    <t>07.05.2022 14:01:53</t>
  </si>
  <si>
    <t>07.05.2022 14:01:55</t>
  </si>
  <si>
    <t>07.05.2022 14:01:56</t>
  </si>
  <si>
    <t>07.05.2022 14:02:24</t>
  </si>
  <si>
    <t>07.05.2022 14:02:26</t>
  </si>
  <si>
    <t>07.05.2022 14:02:27</t>
  </si>
  <si>
    <t>07.05.2022 14:02:28</t>
  </si>
  <si>
    <t>07.05.2022 14:02:30</t>
  </si>
  <si>
    <t>07.05.2022 14:02:35</t>
  </si>
  <si>
    <t>07.05.2022 14:02:37</t>
  </si>
  <si>
    <t>07.05.2022 14:02:38</t>
  </si>
  <si>
    <t>07.05.2022 14:02:40</t>
  </si>
  <si>
    <t>07.05.2022 14:02:41</t>
  </si>
  <si>
    <t>07.05.2022 14:02:46</t>
  </si>
  <si>
    <t>07.05.2022 14:02:47</t>
  </si>
  <si>
    <t>07.05.2022 14:02:49</t>
  </si>
  <si>
    <t>07.05.2022 14:02:50</t>
  </si>
  <si>
    <t>07.05.2022 14:02:51</t>
  </si>
  <si>
    <t>07.05.2022 14:02:52</t>
  </si>
  <si>
    <t>07.05.2022 14:02:54</t>
  </si>
  <si>
    <t>07.05.2022 14:02:59</t>
  </si>
  <si>
    <t>07.05.2022 14:03:02</t>
  </si>
  <si>
    <t>07.05.2022 14:03:04</t>
  </si>
  <si>
    <t>07.05.2022 14:03:05</t>
  </si>
  <si>
    <t>07.05.2022 14:03:08</t>
  </si>
  <si>
    <t>07.05.2022 14:03:09</t>
  </si>
  <si>
    <t>07.05.2022 14:03:51</t>
  </si>
  <si>
    <t>07.05.2022 14:03:52</t>
  </si>
  <si>
    <t>07.05.2022 14:03:54</t>
  </si>
  <si>
    <t>07.05.2022 14:03:55</t>
  </si>
  <si>
    <t>07.05.2022 14:03:57</t>
  </si>
  <si>
    <t>07.05.2022 14:03:58</t>
  </si>
  <si>
    <t>07.05.2022 14:04:00</t>
  </si>
  <si>
    <t>07.05.2022 14:04:01</t>
  </si>
  <si>
    <t>07.05.2022 14:04:03</t>
  </si>
  <si>
    <t>07.05.2022 14:04:04</t>
  </si>
  <si>
    <t>07.05.2022 14:04:06</t>
  </si>
  <si>
    <t>07.05.2022 14:06:09</t>
  </si>
  <si>
    <t>07.05.2022 14:06:10</t>
  </si>
  <si>
    <t>07.05.2022 14:06:12</t>
  </si>
  <si>
    <t>07.05.2022 14:06:13</t>
  </si>
  <si>
    <t>07.05.2022 14:06:14</t>
  </si>
  <si>
    <t>07.05.2022 14:06:15</t>
  </si>
  <si>
    <t>07.05.2022 14:06:17</t>
  </si>
  <si>
    <t>07.05.2022 14:06:18</t>
  </si>
  <si>
    <t>07.05.2022 14:07:13</t>
  </si>
  <si>
    <t>07.05.2022 14:07:15</t>
  </si>
  <si>
    <t>07.05.2022 14:07:16</t>
  </si>
  <si>
    <t>07.05.2022 14:07:17</t>
  </si>
  <si>
    <t>07.05.2022 14:07:18</t>
  </si>
  <si>
    <t>07.05.2022 14:07:20</t>
  </si>
  <si>
    <t>07.05.2022 14:07:21</t>
  </si>
  <si>
    <t>07.05.2022 14:07:55</t>
  </si>
  <si>
    <t>07.05.2022 14:08:57</t>
  </si>
  <si>
    <t>07.05.2022 14:09:00</t>
  </si>
  <si>
    <t>07.05.2022 14:09:09</t>
  </si>
  <si>
    <t>07.05.2022 14:09:10</t>
  </si>
  <si>
    <t>07.05.2022 14:09:11</t>
  </si>
  <si>
    <t>07.05.2022 14:09:13</t>
  </si>
  <si>
    <t>07.05.2022 14:09:14</t>
  </si>
  <si>
    <t>07.05.2022 14:09:15</t>
  </si>
  <si>
    <t>07.05.2022 14:09:16</t>
  </si>
  <si>
    <t>07.05.2022 14:09:18</t>
  </si>
  <si>
    <t>07.05.2022 14:09:19</t>
  </si>
  <si>
    <t>07.05.2022 14:09:22</t>
  </si>
  <si>
    <t>07.05.2022 14:09:23</t>
  </si>
  <si>
    <t>07.05.2022 14:09:25</t>
  </si>
  <si>
    <t>07.05.2022 14:09:26</t>
  </si>
  <si>
    <t>07.05.2022 14:09:28</t>
  </si>
  <si>
    <t>07.05.2022 14:10:13</t>
  </si>
  <si>
    <t>07.05.2022 14:10:14</t>
  </si>
  <si>
    <t>07.05.2022 14:10:16</t>
  </si>
  <si>
    <t>07.05.2022 14:10:17</t>
  </si>
  <si>
    <t>07.05.2022 14:10:19</t>
  </si>
  <si>
    <t>07.05.2022 14:10:20</t>
  </si>
  <si>
    <t>07.05.2022 14:10:22</t>
  </si>
  <si>
    <t>07.05.2022 14:12:48</t>
  </si>
  <si>
    <t>07.05.2022 14:12:50</t>
  </si>
  <si>
    <t>07.05.2022 14:12:51</t>
  </si>
  <si>
    <t>07.05.2022 14:12:52</t>
  </si>
  <si>
    <t>07.05.2022 14:12:54</t>
  </si>
  <si>
    <t>07.05.2022 14:12:55</t>
  </si>
  <si>
    <t>07.05.2022 14:12:56</t>
  </si>
  <si>
    <t>07.05.2022 14:12:57</t>
  </si>
  <si>
    <t>07.05.2022 14:13:00</t>
  </si>
  <si>
    <t>07.05.2022 14:13:02</t>
  </si>
  <si>
    <t>07.05.2022 14:13:03</t>
  </si>
  <si>
    <t>07.05.2022 14:13:05</t>
  </si>
  <si>
    <t>07.05.2022 14:13:06</t>
  </si>
  <si>
    <t>07.05.2022 14:13:48</t>
  </si>
  <si>
    <t>07.05.2022 14:13:50</t>
  </si>
  <si>
    <t>07.05.2022 14:13:51</t>
  </si>
  <si>
    <t>07.05.2022 14:13:53</t>
  </si>
  <si>
    <t>07.05.2022 14:13:59</t>
  </si>
  <si>
    <t>07.05.2022 14:14:00</t>
  </si>
  <si>
    <t>07.05.2022 14:14:01</t>
  </si>
  <si>
    <t>07.05.2022 14:14:03</t>
  </si>
  <si>
    <t>07.05.2022 14:14:04</t>
  </si>
  <si>
    <t>07.05.2022 14:14:05</t>
  </si>
  <si>
    <t>07.05.2022 14:14:06</t>
  </si>
  <si>
    <t>07.05.2022 14:14:23</t>
  </si>
  <si>
    <t>07.05.2022 14:14:26</t>
  </si>
  <si>
    <t>07.05.2022 14:14:27</t>
  </si>
  <si>
    <t>07.05.2022 14:14:28</t>
  </si>
  <si>
    <t>07.05.2022 14:14:30</t>
  </si>
  <si>
    <t>07.05.2022 14:14:31</t>
  </si>
  <si>
    <t>07.05.2022 14:14:34</t>
  </si>
  <si>
    <t>07.05.2022 14:14:35</t>
  </si>
  <si>
    <t>07.05.2022 14:14:37</t>
  </si>
  <si>
    <t>07.05.2022 14:14:38</t>
  </si>
  <si>
    <t>07.05.2022 14:14:39</t>
  </si>
  <si>
    <t>07.05.2022 14:14:40</t>
  </si>
  <si>
    <t>07.05.2022 14:14:42</t>
  </si>
  <si>
    <t>07.05.2022 14:14:44</t>
  </si>
  <si>
    <t>07.05.2022 14:15:13</t>
  </si>
  <si>
    <t>07.05.2022 14:15:14</t>
  </si>
  <si>
    <t>07.05.2022 14:15:16</t>
  </si>
  <si>
    <t>07.05.2022 14:15:17</t>
  </si>
  <si>
    <t>07.05.2022 14:15:18</t>
  </si>
  <si>
    <t>07.05.2022 14:16:24</t>
  </si>
  <si>
    <t>07.05.2022 14:16:25</t>
  </si>
  <si>
    <t>07.05.2022 14:16:27</t>
  </si>
  <si>
    <t>07.05.2022 14:16:28</t>
  </si>
  <si>
    <t>07.05.2022 14:16:29</t>
  </si>
  <si>
    <t>07.05.2022 14:16:31</t>
  </si>
  <si>
    <t>07.05.2022 14:16:56</t>
  </si>
  <si>
    <t>07.05.2022 14:16:57</t>
  </si>
  <si>
    <t>07.05.2022 14:17:00</t>
  </si>
  <si>
    <t>07.05.2022 14:17:02</t>
  </si>
  <si>
    <t>07.05.2022 14:17:24</t>
  </si>
  <si>
    <t>07.05.2022 14:17:32</t>
  </si>
  <si>
    <t>07.05.2022 14:17:33</t>
  </si>
  <si>
    <t>07.05.2022 14:17:35</t>
  </si>
  <si>
    <t>07.05.2022 14:17:36</t>
  </si>
  <si>
    <t>07.05.2022 14:17:38</t>
  </si>
  <si>
    <t>07.05.2022 14:17:39</t>
  </si>
  <si>
    <t>07.05.2022 14:17:41</t>
  </si>
  <si>
    <t>07.05.2022 14:17:42</t>
  </si>
  <si>
    <t>07.05.2022 14:17:44</t>
  </si>
  <si>
    <t>07.05.2022 14:17:47</t>
  </si>
  <si>
    <t>07.05.2022 14:17:48</t>
  </si>
  <si>
    <t>07.05.2022 14:17:50</t>
  </si>
  <si>
    <t>07.05.2022 14:17:51</t>
  </si>
  <si>
    <t>07.05.2022 14:17:53</t>
  </si>
  <si>
    <t>07.05.2022 14:17:54</t>
  </si>
  <si>
    <t>07.05.2022 14:17:56</t>
  </si>
  <si>
    <t>07.05.2022 14:17:57</t>
  </si>
  <si>
    <t>07.05.2022 14:17:59</t>
  </si>
  <si>
    <t>07.05.2022 14:18:07</t>
  </si>
  <si>
    <t>07.05.2022 14:18:16</t>
  </si>
  <si>
    <t>07.05.2022 14:18:18</t>
  </si>
  <si>
    <t>07.05.2022 14:18:19</t>
  </si>
  <si>
    <t>07.05.2022 14:18:20</t>
  </si>
  <si>
    <t>07.05.2022 14:18:22</t>
  </si>
  <si>
    <t>07.05.2022 14:18:23</t>
  </si>
  <si>
    <t>07.05.2022 14:18:24</t>
  </si>
  <si>
    <t>07.05.2022 14:19:21</t>
  </si>
  <si>
    <t>07.05.2022 14:19:22</t>
  </si>
  <si>
    <t>07.05.2022 14:19:23</t>
  </si>
  <si>
    <t>07.05.2022 14:19:25</t>
  </si>
  <si>
    <t>07.05.2022 14:19:26</t>
  </si>
  <si>
    <t>07.05.2022 14:19:27</t>
  </si>
  <si>
    <t>07.05.2022 14:19:30</t>
  </si>
  <si>
    <t>07.05.2022 14:20:49</t>
  </si>
  <si>
    <t>07.05.2022 14:20:51</t>
  </si>
  <si>
    <t>07.05.2022 14:20:52</t>
  </si>
  <si>
    <t>07.05.2022 14:20:53</t>
  </si>
  <si>
    <t>07.05.2022 14:20:55</t>
  </si>
  <si>
    <t>07.05.2022 14:20:56</t>
  </si>
  <si>
    <t>07.05.2022 14:20:57</t>
  </si>
  <si>
    <t>07.05.2022 14:20:58</t>
  </si>
  <si>
    <t>07.05.2022 14:21:01</t>
  </si>
  <si>
    <t>07.05.2022 14:21:07</t>
  </si>
  <si>
    <t>07.05.2022 14:21:09</t>
  </si>
  <si>
    <t>07.05.2022 14:21:10</t>
  </si>
  <si>
    <t>07.05.2022 14:21:11</t>
  </si>
  <si>
    <t>07.05.2022 14:21:12</t>
  </si>
  <si>
    <t>07.05.2022 14:21:14</t>
  </si>
  <si>
    <t>07.05.2022 14:21:15</t>
  </si>
  <si>
    <t>07.05.2022 14:21:19</t>
  </si>
  <si>
    <t>07.05.2022 14:21:21</t>
  </si>
  <si>
    <t>07.05.2022 14:21:22</t>
  </si>
  <si>
    <t>07.05.2022 14:21:23</t>
  </si>
  <si>
    <t>07.05.2022 14:21:27</t>
  </si>
  <si>
    <t>07.05.2022 14:21:29</t>
  </si>
  <si>
    <t>07.05.2022 14:21:30</t>
  </si>
  <si>
    <t>07.05.2022 14:21:31</t>
  </si>
  <si>
    <t>07.05.2022 14:21:33</t>
  </si>
  <si>
    <t>07.05.2022 14:21:34</t>
  </si>
  <si>
    <t>07.05.2022 14:21:55</t>
  </si>
  <si>
    <t>07.05.2022 14:21:56</t>
  </si>
  <si>
    <t>07.05.2022 14:21:57</t>
  </si>
  <si>
    <t>07.05.2022 14:21:59</t>
  </si>
  <si>
    <t>07.05.2022 14:22:00</t>
  </si>
  <si>
    <t>07.05.2022 14:22:03</t>
  </si>
  <si>
    <t>07.05.2022 14:22:58</t>
  </si>
  <si>
    <t>07.05.2022 14:22:59</t>
  </si>
  <si>
    <t>07.05.2022 14:23:01</t>
  </si>
  <si>
    <t>07.05.2022 14:23:02</t>
  </si>
  <si>
    <t>07.05.2022 14:23:04</t>
  </si>
  <si>
    <t>07.05.2022 14:23:05</t>
  </si>
  <si>
    <t>07.05.2022 14:23:07</t>
  </si>
  <si>
    <t>07.05.2022 14:23:08</t>
  </si>
  <si>
    <t>07.05.2022 14:23:10</t>
  </si>
  <si>
    <t>07.05.2022 14:23:11</t>
  </si>
  <si>
    <t>07.05.2022 14:23:13</t>
  </si>
  <si>
    <t>07.05.2022 14:23:14</t>
  </si>
  <si>
    <t>07.05.2022 14:23:15</t>
  </si>
  <si>
    <t>07.05.2022 14:23:17</t>
  </si>
  <si>
    <t>07.05.2022 14:24:01</t>
  </si>
  <si>
    <t>07.05.2022 14:24:52</t>
  </si>
  <si>
    <t>07.05.2022 14:24:58</t>
  </si>
  <si>
    <t>07.05.2022 14:25:04</t>
  </si>
  <si>
    <t>07.05.2022 14:25:34</t>
  </si>
  <si>
    <t>07.05.2022 14:25:36</t>
  </si>
  <si>
    <t>07.05.2022 14:25:37</t>
  </si>
  <si>
    <t>07.05.2022 14:25:38</t>
  </si>
  <si>
    <t>07.05.2022 14:25:40</t>
  </si>
  <si>
    <t>07.05.2022 14:25:41</t>
  </si>
  <si>
    <t>07.05.2022 14:25:59</t>
  </si>
  <si>
    <t>07.05.2022 14:26:09</t>
  </si>
  <si>
    <t>07.05.2022 14:26:11</t>
  </si>
  <si>
    <t>07.05.2022 14:26:12</t>
  </si>
  <si>
    <t>07.05.2022 14:26:14</t>
  </si>
  <si>
    <t>07.05.2022 14:26:15</t>
  </si>
  <si>
    <t>07.05.2022 14:26:17</t>
  </si>
  <si>
    <t>07.05.2022 14:26:18</t>
  </si>
  <si>
    <t>07.05.2022 14:26:36</t>
  </si>
  <si>
    <t>07.05.2022 14:26:38</t>
  </si>
  <si>
    <t>07.05.2022 14:26:39</t>
  </si>
  <si>
    <t>07.05.2022 14:26:41</t>
  </si>
  <si>
    <t>07.05.2022 14:26:42</t>
  </si>
  <si>
    <t>07.05.2022 14:26:47</t>
  </si>
  <si>
    <t>07.05.2022 14:26:48</t>
  </si>
  <si>
    <t>07.05.2022 14:26:49</t>
  </si>
  <si>
    <t>07.05.2022 14:26:51</t>
  </si>
  <si>
    <t>07.05.2022 14:26:52</t>
  </si>
  <si>
    <t>07.05.2022 14:26:53</t>
  </si>
  <si>
    <t>07.05.2022 14:27:00</t>
  </si>
  <si>
    <t>07.05.2022 14:27:02</t>
  </si>
  <si>
    <t>07.05.2022 14:27:03</t>
  </si>
  <si>
    <t>07.05.2022 14:27:04</t>
  </si>
  <si>
    <t>07.05.2022 14:27:06</t>
  </si>
  <si>
    <t>07.05.2022 14:27:07</t>
  </si>
  <si>
    <t>07.05.2022 14:27:10</t>
  </si>
  <si>
    <t>07.05.2022 14:27:13</t>
  </si>
  <si>
    <t>07.05.2022 14:27:34</t>
  </si>
  <si>
    <t>07.05.2022 14:27:35</t>
  </si>
  <si>
    <t>07.05.2022 14:27:37</t>
  </si>
  <si>
    <t>07.05.2022 14:27:38</t>
  </si>
  <si>
    <t>07.05.2022 14:27:40</t>
  </si>
  <si>
    <t>07.05.2022 14:27:49</t>
  </si>
  <si>
    <t>07.05.2022 14:27:50</t>
  </si>
  <si>
    <t>07.05.2022 14:27:52</t>
  </si>
  <si>
    <t>07.05.2022 14:27:53</t>
  </si>
  <si>
    <t>07.05.2022 14:27:55</t>
  </si>
  <si>
    <t>07.05.2022 14:27:56</t>
  </si>
  <si>
    <t>07.05.2022 14:27:58</t>
  </si>
  <si>
    <t>07.05.2022 14:27:59</t>
  </si>
  <si>
    <t>07.05.2022 14:28:01</t>
  </si>
  <si>
    <t>07.05.2022 14:28:10</t>
  </si>
  <si>
    <t>07.05.2022 14:28:11</t>
  </si>
  <si>
    <t>07.05.2022 14:28:13</t>
  </si>
  <si>
    <t>07.05.2022 14:28:18</t>
  </si>
  <si>
    <t>07.05.2022 14:28:20</t>
  </si>
  <si>
    <t>07.05.2022 14:28:21</t>
  </si>
  <si>
    <t>07.05.2022 14:28:22</t>
  </si>
  <si>
    <t>07.05.2022 14:28:24</t>
  </si>
  <si>
    <t>07.05.2022 14:28:25</t>
  </si>
  <si>
    <t>07.05.2022 14:28:44</t>
  </si>
  <si>
    <t>07.05.2022 14:28:46</t>
  </si>
  <si>
    <t>07.05.2022 14:28:47</t>
  </si>
  <si>
    <t>07.05.2022 14:28:48</t>
  </si>
  <si>
    <t>07.05.2022 14:28:49</t>
  </si>
  <si>
    <t>07.05.2022 14:28:51</t>
  </si>
  <si>
    <t>07.05.2022 14:28:52</t>
  </si>
  <si>
    <t>07.05.2022 14:28:58</t>
  </si>
  <si>
    <t>07.05.2022 14:29:40</t>
  </si>
  <si>
    <t>07.05.2022 14:29:41</t>
  </si>
  <si>
    <t>07.05.2022 14:29:43</t>
  </si>
  <si>
    <t>07.05.2022 14:30:17</t>
  </si>
  <si>
    <t>07.05.2022 14:30:19</t>
  </si>
  <si>
    <t>07.05.2022 14:30:20</t>
  </si>
  <si>
    <t>07.05.2022 14:30:21</t>
  </si>
  <si>
    <t>07.05.2022 14:30:22</t>
  </si>
  <si>
    <t>07.05.2022 14:30:24</t>
  </si>
  <si>
    <t>07.05.2022 14:30:25</t>
  </si>
  <si>
    <t>07.05.2022 14:30:26</t>
  </si>
  <si>
    <t>07.05.2022 14:30:27</t>
  </si>
  <si>
    <t>07.05.2022 14:30:29</t>
  </si>
  <si>
    <t>07.05.2022 14:30:32</t>
  </si>
  <si>
    <t>07.05.2022 14:30:44</t>
  </si>
  <si>
    <t>07.05.2022 14:31:00</t>
  </si>
  <si>
    <t>07.05.2022 14:31:02</t>
  </si>
  <si>
    <t>07.05.2022 14:31:03</t>
  </si>
  <si>
    <t>07.05.2022 14:31:04</t>
  </si>
  <si>
    <t>07.05.2022 14:31:05</t>
  </si>
  <si>
    <t>07.05.2022 14:31:08</t>
  </si>
  <si>
    <t>07.05.2022 14:31:10</t>
  </si>
  <si>
    <t>07.05.2022 14:31:20</t>
  </si>
  <si>
    <t>07.05.2022 14:31:21</t>
  </si>
  <si>
    <t>07.05.2022 14:31:23</t>
  </si>
  <si>
    <t>07.05.2022 14:31:24</t>
  </si>
  <si>
    <t>07.05.2022 14:31:25</t>
  </si>
  <si>
    <t>07.05.2022 14:31:26</t>
  </si>
  <si>
    <t>07.05.2022 14:31:28</t>
  </si>
  <si>
    <t>07.05.2022 14:31:54</t>
  </si>
  <si>
    <t>07.05.2022 14:31:56</t>
  </si>
  <si>
    <t>07.05.2022 14:31:57</t>
  </si>
  <si>
    <t>07.05.2022 14:31:58</t>
  </si>
  <si>
    <t>07.05.2022 14:32:01</t>
  </si>
  <si>
    <t>07.05.2022 14:32:02</t>
  </si>
  <si>
    <t>07.05.2022 14:32:04</t>
  </si>
  <si>
    <t>07.05.2022 14:32:05</t>
  </si>
  <si>
    <t>07.05.2022 14:32:35</t>
  </si>
  <si>
    <t>07.05.2022 14:32:38</t>
  </si>
  <si>
    <t>07.05.2022 14:32:39</t>
  </si>
  <si>
    <t>07.05.2022 14:32:41</t>
  </si>
  <si>
    <t>07.05.2022 14:32:42</t>
  </si>
  <si>
    <t>07.05.2022 14:32:44</t>
  </si>
  <si>
    <t>07.05.2022 14:32:45</t>
  </si>
  <si>
    <t>07.05.2022 14:32:47</t>
  </si>
  <si>
    <t>07.05.2022 14:34:05</t>
  </si>
  <si>
    <t>07.05.2022 14:34:06</t>
  </si>
  <si>
    <t>07.05.2022 14:34:08</t>
  </si>
  <si>
    <t>07.05.2022 14:34:09</t>
  </si>
  <si>
    <t>07.05.2022 14:34:11</t>
  </si>
  <si>
    <t>07.05.2022 14:34:12</t>
  </si>
  <si>
    <t>07.05.2022 14:34:17</t>
  </si>
  <si>
    <t>07.05.2022 14:34:18</t>
  </si>
  <si>
    <t>07.05.2022 14:34:20</t>
  </si>
  <si>
    <t>07.05.2022 14:34:21</t>
  </si>
  <si>
    <t>07.05.2022 14:34:23</t>
  </si>
  <si>
    <t>07.05.2022 14:34:32</t>
  </si>
  <si>
    <t>07.05.2022 14:34:33</t>
  </si>
  <si>
    <t>07.05.2022 14:34:34</t>
  </si>
  <si>
    <t>07.05.2022 14:34:36</t>
  </si>
  <si>
    <t>07.05.2022 14:34:37</t>
  </si>
  <si>
    <t>07.05.2022 14:34:38</t>
  </si>
  <si>
    <t>07.05.2022 14:34:39</t>
  </si>
  <si>
    <t>07.05.2022 14:34:41</t>
  </si>
  <si>
    <t>07.05.2022 14:34:43</t>
  </si>
  <si>
    <t>07.05.2022 14:34:54</t>
  </si>
  <si>
    <t>07.05.2022 14:34:55</t>
  </si>
  <si>
    <t>07.05.2022 14:34:56</t>
  </si>
  <si>
    <t>07.05.2022 14:34:58</t>
  </si>
  <si>
    <t>07.05.2022 14:34:59</t>
  </si>
  <si>
    <t>07.05.2022 14:35:00</t>
  </si>
  <si>
    <t>07.05.2022 14:35:10</t>
  </si>
  <si>
    <t>07.05.2022 14:35:12</t>
  </si>
  <si>
    <t>07.05.2022 14:35:13</t>
  </si>
  <si>
    <t>07.05.2022 14:35:14</t>
  </si>
  <si>
    <t>07.05.2022 14:35:16</t>
  </si>
  <si>
    <t>07.05.2022 14:35:17</t>
  </si>
  <si>
    <t>07.05.2022 14:35:18</t>
  </si>
  <si>
    <t>07.05.2022 14:35:28</t>
  </si>
  <si>
    <t>07.05.2022 14:35:30</t>
  </si>
  <si>
    <t>07.05.2022 14:35:31</t>
  </si>
  <si>
    <t>07.05.2022 14:35:32</t>
  </si>
  <si>
    <t>07.05.2022 14:35:34</t>
  </si>
  <si>
    <t>07.05.2022 14:35:35</t>
  </si>
  <si>
    <t>07.05.2022 14:35:51</t>
  </si>
  <si>
    <t>07.05.2022 14:35:52</t>
  </si>
  <si>
    <t>07.05.2022 14:35:54</t>
  </si>
  <si>
    <t>07.05.2022 14:35:56</t>
  </si>
  <si>
    <t>07.05.2022 14:36:29</t>
  </si>
  <si>
    <t>07.05.2022 14:36:31</t>
  </si>
  <si>
    <t>07.05.2022 14:36:32</t>
  </si>
  <si>
    <t>07.05.2022 14:36:34</t>
  </si>
  <si>
    <t>07.05.2022 14:36:35</t>
  </si>
  <si>
    <t>07.05.2022 14:36:37</t>
  </si>
  <si>
    <t>07.05.2022 14:36:38</t>
  </si>
  <si>
    <t>07.05.2022 14:36:46</t>
  </si>
  <si>
    <t>07.05.2022 14:37:44</t>
  </si>
  <si>
    <t>07.05.2022 14:37:46</t>
  </si>
  <si>
    <t>07.05.2022 14:37:52</t>
  </si>
  <si>
    <t>07.05.2022 14:37:53</t>
  </si>
  <si>
    <t>07.05.2022 14:37:54</t>
  </si>
  <si>
    <t>07.05.2022 14:37:59</t>
  </si>
  <si>
    <t>07.05.2022 14:38:00</t>
  </si>
  <si>
    <t>07.05.2022 14:38:09</t>
  </si>
  <si>
    <t>07.05.2022 14:38:10</t>
  </si>
  <si>
    <t>07.05.2022 14:38:12</t>
  </si>
  <si>
    <t>07.05.2022 14:38:13</t>
  </si>
  <si>
    <t>07.05.2022 14:38:14</t>
  </si>
  <si>
    <t>07.05.2022 14:38:15</t>
  </si>
  <si>
    <t>07.05.2022 14:38:27</t>
  </si>
  <si>
    <t>07.05.2022 14:38:29</t>
  </si>
  <si>
    <t>07.05.2022 14:38:30</t>
  </si>
  <si>
    <t>07.05.2022 14:38:31</t>
  </si>
  <si>
    <t>07.05.2022 14:38:33</t>
  </si>
  <si>
    <t>07.05.2022 14:38:35</t>
  </si>
  <si>
    <t>07.05.2022 14:39:47</t>
  </si>
  <si>
    <t>07.05.2022 14:39:49</t>
  </si>
  <si>
    <t>07.05.2022 14:39:50</t>
  </si>
  <si>
    <t>07.05.2022 14:39:52</t>
  </si>
  <si>
    <t>07.05.2022 14:39:53</t>
  </si>
  <si>
    <t>07.05.2022 14:39:55</t>
  </si>
  <si>
    <t>07.05.2022 14:39:56</t>
  </si>
  <si>
    <t>07.05.2022 14:39:59</t>
  </si>
  <si>
    <t>07.05.2022 14:40:01</t>
  </si>
  <si>
    <t>07.05.2022 14:40:02</t>
  </si>
  <si>
    <t>07.05.2022 14:40:04</t>
  </si>
  <si>
    <t>07.05.2022 14:40:05</t>
  </si>
  <si>
    <t>07.05.2022 14:40:07</t>
  </si>
  <si>
    <t>07.05.2022 14:40:17</t>
  </si>
  <si>
    <t>07.05.2022 14:40:18</t>
  </si>
  <si>
    <t>07.05.2022 14:40:20</t>
  </si>
  <si>
    <t>07.05.2022 14:40:21</t>
  </si>
  <si>
    <t>07.05.2022 14:40:23</t>
  </si>
  <si>
    <t>07.05.2022 14:41:14</t>
  </si>
  <si>
    <t>07.05.2022 14:41:15</t>
  </si>
  <si>
    <t>07.05.2022 14:41:17</t>
  </si>
  <si>
    <t>07.05.2022 14:41:18</t>
  </si>
  <si>
    <t>07.05.2022 14:41:19</t>
  </si>
  <si>
    <t>07.05.2022 14:41:20</t>
  </si>
  <si>
    <t>07.05.2022 14:41:22</t>
  </si>
  <si>
    <t>07.05.2022 14:41:42</t>
  </si>
  <si>
    <t>07.05.2022 14:41:44</t>
  </si>
  <si>
    <t>07.05.2022 14:41:45</t>
  </si>
  <si>
    <t>07.05.2022 14:41:47</t>
  </si>
  <si>
    <t>07.05.2022 14:41:48</t>
  </si>
  <si>
    <t>07.05.2022 14:42:11</t>
  </si>
  <si>
    <t>07.05.2022 14:42:12</t>
  </si>
  <si>
    <t>07.05.2022 14:42:14</t>
  </si>
  <si>
    <t>07.05.2022 14:42:15</t>
  </si>
  <si>
    <t>07.05.2022 14:42:16</t>
  </si>
  <si>
    <t>07.05.2022 14:42:19</t>
  </si>
  <si>
    <t>07.05.2022 14:42:20</t>
  </si>
  <si>
    <t>07.05.2022 14:42:21</t>
  </si>
  <si>
    <t>07.05.2022 14:42:23</t>
  </si>
  <si>
    <t>07.05.2022 14:42:24</t>
  </si>
  <si>
    <t>07.05.2022 14:42:25</t>
  </si>
  <si>
    <t>07.05.2022 14:42:40</t>
  </si>
  <si>
    <t>07.05.2022 14:42:41</t>
  </si>
  <si>
    <t>07.05.2022 14:42:43</t>
  </si>
  <si>
    <t>07.05.2022 14:42:44</t>
  </si>
  <si>
    <t>07.05.2022 14:42:45</t>
  </si>
  <si>
    <t>07.05.2022 14:43:30</t>
  </si>
  <si>
    <t>07.05.2022 14:43:31</t>
  </si>
  <si>
    <t>07.05.2022 14:43:33</t>
  </si>
  <si>
    <t>07.05.2022 14:43:34</t>
  </si>
  <si>
    <t>07.05.2022 14:43:35</t>
  </si>
  <si>
    <t>07.05.2022 14:43:36</t>
  </si>
  <si>
    <t>07.05.2022 14:43:38</t>
  </si>
  <si>
    <t>07.05.2022 14:43:39</t>
  </si>
  <si>
    <t>07.05.2022 14:43:40</t>
  </si>
  <si>
    <t>07.05.2022 14:43:59</t>
  </si>
  <si>
    <t>07.05.2022 14:44:01</t>
  </si>
  <si>
    <t>07.05.2022 14:44:02</t>
  </si>
  <si>
    <t>07.05.2022 14:44:04</t>
  </si>
  <si>
    <t>07.05.2022 14:44:05</t>
  </si>
  <si>
    <t>07.05.2022 14:44:07</t>
  </si>
  <si>
    <t>07.05.2022 14:44:08</t>
  </si>
  <si>
    <t>07.05.2022 14:44:10</t>
  </si>
  <si>
    <t>07.05.2022 14:44:17</t>
  </si>
  <si>
    <t>07.05.2022 14:44:19</t>
  </si>
  <si>
    <t>07.05.2022 14:44:20</t>
  </si>
  <si>
    <t>07.05.2022 14:44:21</t>
  </si>
  <si>
    <t>07.05.2022 14:44:23</t>
  </si>
  <si>
    <t>07.05.2022 14:44:25</t>
  </si>
  <si>
    <t>07.05.2022 14:44:28</t>
  </si>
  <si>
    <t>07.05.2022 14:45:01</t>
  </si>
  <si>
    <t>07.05.2022 14:45:02</t>
  </si>
  <si>
    <t>07.05.2022 14:45:04</t>
  </si>
  <si>
    <t>07.05.2022 14:45:05</t>
  </si>
  <si>
    <t>07.05.2022 14:45:06</t>
  </si>
  <si>
    <t>07.05.2022 14:45:09</t>
  </si>
  <si>
    <t>07.05.2022 14:45:12</t>
  </si>
  <si>
    <t>07.05.2022 14:45:13</t>
  </si>
  <si>
    <t>07.05.2022 14:45:15</t>
  </si>
  <si>
    <t>07.05.2022 14:45:16</t>
  </si>
  <si>
    <t>07.05.2022 14:45:18</t>
  </si>
  <si>
    <t>07.05.2022 14:45:19</t>
  </si>
  <si>
    <t>07.05.2022 14:45:21</t>
  </si>
  <si>
    <t>07.05.2022 14:45:24</t>
  </si>
  <si>
    <t>07.05.2022 14:45:25</t>
  </si>
  <si>
    <t>07.05.2022 14:45:27</t>
  </si>
  <si>
    <t>07.05.2022 14:45:28</t>
  </si>
  <si>
    <t>07.05.2022 14:45:30</t>
  </si>
  <si>
    <t>07.05.2022 14:45:31</t>
  </si>
  <si>
    <t>07.05.2022 14:45:33</t>
  </si>
  <si>
    <t>07.05.2022 14:45:34</t>
  </si>
  <si>
    <t>07.05.2022 14:45:36</t>
  </si>
  <si>
    <t>07.05.2022 14:45:37</t>
  </si>
  <si>
    <t>07.05.2022 14:45:39</t>
  </si>
  <si>
    <t>07.05.2022 14:45:57</t>
  </si>
  <si>
    <t>07.05.2022 14:46:00</t>
  </si>
  <si>
    <t>07.05.2022 14:46:10</t>
  </si>
  <si>
    <t>07.05.2022 14:46:11</t>
  </si>
  <si>
    <t>07.05.2022 14:46:13</t>
  </si>
  <si>
    <t>07.05.2022 14:46:14</t>
  </si>
  <si>
    <t>07.05.2022 14:46:16</t>
  </si>
  <si>
    <t>07.05.2022 14:46:19</t>
  </si>
  <si>
    <t>07.05.2022 14:46:20</t>
  </si>
  <si>
    <t>07.05.2022 14:46:22</t>
  </si>
  <si>
    <t>07.05.2022 14:46:23</t>
  </si>
  <si>
    <t>07.05.2022 14:46:24</t>
  </si>
  <si>
    <t>07.05.2022 14:46:26</t>
  </si>
  <si>
    <t>07.05.2022 14:47:40</t>
  </si>
  <si>
    <t>07.05.2022 14:47:42</t>
  </si>
  <si>
    <t>07.05.2022 14:47:43</t>
  </si>
  <si>
    <t>07.05.2022 14:47:45</t>
  </si>
  <si>
    <t>07.05.2022 14:47:46</t>
  </si>
  <si>
    <t>07.05.2022 14:47:48</t>
  </si>
  <si>
    <t>07.05.2022 14:47:49</t>
  </si>
  <si>
    <t>07.05.2022 14:48:51</t>
  </si>
  <si>
    <t>07.05.2022 14:48:52</t>
  </si>
  <si>
    <t>07.05.2022 14:48:54</t>
  </si>
  <si>
    <t>07.05.2022 14:48:55</t>
  </si>
  <si>
    <t>07.05.2022 14:48:56</t>
  </si>
  <si>
    <t>07.05.2022 14:48:57</t>
  </si>
  <si>
    <t>07.05.2022 14:48:59</t>
  </si>
  <si>
    <t>07.05.2022 14:49:00</t>
  </si>
  <si>
    <t>07.05.2022 14:49:03</t>
  </si>
  <si>
    <t>07.05.2022 14:49:13</t>
  </si>
  <si>
    <t>07.05.2022 14:49:15</t>
  </si>
  <si>
    <t>07.05.2022 14:49:16</t>
  </si>
  <si>
    <t>07.05.2022 14:49:18</t>
  </si>
  <si>
    <t>07.05.2022 14:49:19</t>
  </si>
  <si>
    <t>07.05.2022 14:50:45</t>
  </si>
  <si>
    <t>07.05.2022 14:50:46</t>
  </si>
  <si>
    <t>07.05.2022 14:50:47</t>
  </si>
  <si>
    <t>07.05.2022 14:50:49</t>
  </si>
  <si>
    <t>07.05.2022 14:50:50</t>
  </si>
  <si>
    <t>07.05.2022 14:51:02</t>
  </si>
  <si>
    <t>07.05.2022 14:51:11</t>
  </si>
  <si>
    <t>07.05.2022 14:51:24</t>
  </si>
  <si>
    <t>07.05.2022 14:51:26</t>
  </si>
  <si>
    <t>07.05.2022 14:51:27</t>
  </si>
  <si>
    <t>07.05.2022 14:51:28</t>
  </si>
  <si>
    <t>07.05.2022 14:51:30</t>
  </si>
  <si>
    <t>07.05.2022 14:51:50</t>
  </si>
  <si>
    <t>07.05.2022 14:51:52</t>
  </si>
  <si>
    <t>07.05.2022 14:51:53</t>
  </si>
  <si>
    <t>07.05.2022 14:52:02</t>
  </si>
  <si>
    <t>07.05.2022 14:52:04</t>
  </si>
  <si>
    <t>07.05.2022 14:52:05</t>
  </si>
  <si>
    <t>07.05.2022 14:52:06</t>
  </si>
  <si>
    <t>07.05.2022 14:52:09</t>
  </si>
  <si>
    <t>07.05.2022 14:53:32</t>
  </si>
  <si>
    <t>07.05.2022 14:53:41</t>
  </si>
  <si>
    <t>07.05.2022 14:53:42</t>
  </si>
  <si>
    <t>07.05.2022 14:53:43</t>
  </si>
  <si>
    <t>07.05.2022 14:53:45</t>
  </si>
  <si>
    <t>07.05.2022 14:53:46</t>
  </si>
  <si>
    <t>07.05.2022 14:53:47</t>
  </si>
  <si>
    <t>07.05.2022 14:53:48</t>
  </si>
  <si>
    <t>07.05.2022 14:53:50</t>
  </si>
  <si>
    <t>07.05.2022 14:53:51</t>
  </si>
  <si>
    <t>07.05.2022 14:53:52</t>
  </si>
  <si>
    <t>07.05.2022 14:53:55</t>
  </si>
  <si>
    <t>07.05.2022 14:54:04</t>
  </si>
  <si>
    <t>07.05.2022 14:54:05</t>
  </si>
  <si>
    <t>07.05.2022 14:54:07</t>
  </si>
  <si>
    <t>07.05.2022 14:54:08</t>
  </si>
  <si>
    <t>07.05.2022 14:54:09</t>
  </si>
  <si>
    <t>07.05.2022 14:54:10</t>
  </si>
  <si>
    <t>07.05.2022 14:54:12</t>
  </si>
  <si>
    <t>07.05.2022 14:54:13</t>
  </si>
  <si>
    <t>07.05.2022 14:54:14</t>
  </si>
  <si>
    <t>07.05.2022 14:54:15</t>
  </si>
  <si>
    <t>07.05.2022 14:54:17</t>
  </si>
  <si>
    <t>07.05.2022 14:54:18</t>
  </si>
  <si>
    <t>07.05.2022 14:54:19</t>
  </si>
  <si>
    <t>07.05.2022 14:54:20</t>
  </si>
  <si>
    <t>07.05.2022 14:54:22</t>
  </si>
  <si>
    <t>07.05.2022 14:54:23</t>
  </si>
  <si>
    <t>07.05.2022 14:54:24</t>
  </si>
  <si>
    <t>07.05.2022 14:54:25</t>
  </si>
  <si>
    <t>07.05.2022 14:54:54</t>
  </si>
  <si>
    <t>07.05.2022 14:54:55</t>
  </si>
  <si>
    <t>07.05.2022 14:54:57</t>
  </si>
  <si>
    <t>07.05.2022 14:54:58</t>
  </si>
  <si>
    <t>07.05.2022 14:55:00</t>
  </si>
  <si>
    <t>07.05.2022 14:55:01</t>
  </si>
  <si>
    <t>07.05.2022 14:55:03</t>
  </si>
  <si>
    <t>07.05.2022 14:55:13</t>
  </si>
  <si>
    <t>07.05.2022 14:55:15</t>
  </si>
  <si>
    <t>07.05.2022 14:55:16</t>
  </si>
  <si>
    <t>07.05.2022 14:55:18</t>
  </si>
  <si>
    <t>07.05.2022 14:55:19</t>
  </si>
  <si>
    <t>07.05.2022 14:55:21</t>
  </si>
  <si>
    <t>07.05.2022 14:55:22</t>
  </si>
  <si>
    <t>07.05.2022 14:55:24</t>
  </si>
  <si>
    <t>07.05.2022 14:55:27</t>
  </si>
  <si>
    <t>07.05.2022 14:55:28</t>
  </si>
  <si>
    <t>07.05.2022 14:55:30</t>
  </si>
  <si>
    <t>07.05.2022 14:55:31</t>
  </si>
  <si>
    <t>07.05.2022 14:55:33</t>
  </si>
  <si>
    <t>07.05.2022 14:55:55</t>
  </si>
  <si>
    <t>07.05.2022 14:55:57</t>
  </si>
  <si>
    <t>07.05.2022 14:55:58</t>
  </si>
  <si>
    <t>07.05.2022 14:56:00</t>
  </si>
  <si>
    <t>07.05.2022 14:56:01</t>
  </si>
  <si>
    <t>07.05.2022 14:56:09</t>
  </si>
  <si>
    <t>07.05.2022 14:56:10</t>
  </si>
  <si>
    <t>07.05.2022 14:56:11</t>
  </si>
  <si>
    <t>07.05.2022 14:56:13</t>
  </si>
  <si>
    <t>07.05.2022 14:56:14</t>
  </si>
  <si>
    <t>07.05.2022 14:56:15</t>
  </si>
  <si>
    <t>07.05.2022 14:56:16</t>
  </si>
  <si>
    <t>07.05.2022 14:56:42</t>
  </si>
  <si>
    <t>07.05.2022 14:56:55</t>
  </si>
  <si>
    <t>07.05.2022 14:56:56</t>
  </si>
  <si>
    <t>07.05.2022 14:56:57</t>
  </si>
  <si>
    <t>07.05.2022 14:56:59</t>
  </si>
  <si>
    <t>07.05.2022 14:57:00</t>
  </si>
  <si>
    <t>07.05.2022 14:57:03</t>
  </si>
  <si>
    <t>07.05.2022 14:57:04</t>
  </si>
  <si>
    <t>07.05.2022 14:57:05</t>
  </si>
  <si>
    <t>07.05.2022 14:57:06</t>
  </si>
  <si>
    <t>07.05.2022 14:57:08</t>
  </si>
  <si>
    <t>07.05.2022 14:57:28</t>
  </si>
  <si>
    <t>07.05.2022 14:57:30</t>
  </si>
  <si>
    <t>07.05.2022 14:57:31</t>
  </si>
  <si>
    <t>07.05.2022 14:57:48</t>
  </si>
  <si>
    <t>07.05.2022 14:57:49</t>
  </si>
  <si>
    <t>07.05.2022 14:57:51</t>
  </si>
  <si>
    <t>07.05.2022 14:57:52</t>
  </si>
  <si>
    <t>07.05.2022 14:57:54</t>
  </si>
  <si>
    <t>07.05.2022 14:59:12</t>
  </si>
  <si>
    <t>07.05.2022 14:59:13</t>
  </si>
  <si>
    <t>07.05.2022 14:59:15</t>
  </si>
  <si>
    <t>07.05.2022 14:59:16</t>
  </si>
  <si>
    <t>07.05.2022 14:59:17</t>
  </si>
  <si>
    <t>07.05.2022 14:59:18</t>
  </si>
  <si>
    <t>07.05.2022 15:00:05</t>
  </si>
  <si>
    <t>07.05.2022 15:00:06</t>
  </si>
  <si>
    <t>07.05.2022 15:00:07</t>
  </si>
  <si>
    <t>07.05.2022 15:00:46</t>
  </si>
  <si>
    <t>07.05.2022 15:00:51</t>
  </si>
  <si>
    <t>07.05.2022 15:00:55</t>
  </si>
  <si>
    <t>07.05.2022 15:00:57</t>
  </si>
  <si>
    <t>07.05.2022 15:00:59</t>
  </si>
  <si>
    <t>07.05.2022 15:01:05</t>
  </si>
  <si>
    <t>07.05.2022 15:01:07</t>
  </si>
  <si>
    <t>07.05.2022 15:01:08</t>
  </si>
  <si>
    <t>07.05.2022 15:01:10</t>
  </si>
  <si>
    <t>07.05.2022 15:01:11</t>
  </si>
  <si>
    <t>07.05.2022 15:01:13</t>
  </si>
  <si>
    <t>07.05.2022 15:01:14</t>
  </si>
  <si>
    <t>07.05.2022 15:01:16</t>
  </si>
  <si>
    <t>07.05.2022 15:01:30</t>
  </si>
  <si>
    <t>07.05.2022 15:01:31</t>
  </si>
  <si>
    <t>07.05.2022 15:01:34</t>
  </si>
  <si>
    <t>07.05.2022 15:01:35</t>
  </si>
  <si>
    <t>07.05.2022 15:01:36</t>
  </si>
  <si>
    <t>07.05.2022 15:01:38</t>
  </si>
  <si>
    <t>07.05.2022 15:01:39</t>
  </si>
  <si>
    <t>07.05.2022 15:01:40</t>
  </si>
  <si>
    <t>07.05.2022 15:01:41</t>
  </si>
  <si>
    <t>07.05.2022 15:01:58</t>
  </si>
  <si>
    <t>07.05.2022 15:01:59</t>
  </si>
  <si>
    <t>07.05.2022 15:02:00</t>
  </si>
  <si>
    <t>07.05.2022 15:02:02</t>
  </si>
  <si>
    <t>07.05.2022 15:02:03</t>
  </si>
  <si>
    <t>07.05.2022 15:02:04</t>
  </si>
  <si>
    <t>07.05.2022 15:02:05</t>
  </si>
  <si>
    <t>07.05.2022 15:02:14</t>
  </si>
  <si>
    <t>07.05.2022 15:03:58</t>
  </si>
  <si>
    <t>07.05.2022 15:04:29</t>
  </si>
  <si>
    <t>07.05.2022 15:04:31</t>
  </si>
  <si>
    <t>07.05.2022 15:04:32</t>
  </si>
  <si>
    <t>07.05.2022 15:04:33</t>
  </si>
  <si>
    <t>07.05.2022 15:04:34</t>
  </si>
  <si>
    <t>07.05.2022 15:04:36</t>
  </si>
  <si>
    <t>07.05.2022 15:04:37</t>
  </si>
  <si>
    <t>07.05.2022 15:04:38</t>
  </si>
  <si>
    <t>07.05.2022 15:04:41</t>
  </si>
  <si>
    <t>07.05.2022 15:05:00</t>
  </si>
  <si>
    <t>07.05.2022 15:05:02</t>
  </si>
  <si>
    <t>07.05.2022 15:05:08</t>
  </si>
  <si>
    <t>07.05.2022 15:05:09</t>
  </si>
  <si>
    <t>07.05.2022 15:05:11</t>
  </si>
  <si>
    <t>07.05.2022 15:05:12</t>
  </si>
  <si>
    <t>07.05.2022 15:05:13</t>
  </si>
  <si>
    <t>07.05.2022 15:05:15</t>
  </si>
  <si>
    <t>07.05.2022 15:05:19</t>
  </si>
  <si>
    <t>07.05.2022 15:05:24</t>
  </si>
  <si>
    <t>07.05.2022 15:05:25</t>
  </si>
  <si>
    <t>07.05.2022 15:05:26</t>
  </si>
  <si>
    <t>07.05.2022 15:05:47</t>
  </si>
  <si>
    <t>07.05.2022 15:05:49</t>
  </si>
  <si>
    <t>07.05.2022 15:05:50</t>
  </si>
  <si>
    <t>07.05.2022 15:05:52</t>
  </si>
  <si>
    <t>07.05.2022 15:05:53</t>
  </si>
  <si>
    <t>07.05.2022 15:05:55</t>
  </si>
  <si>
    <t>07.05.2022 15:06:34</t>
  </si>
  <si>
    <t>07.05.2022 15:06:35</t>
  </si>
  <si>
    <t>07.05.2022 15:06:38</t>
  </si>
  <si>
    <t>07.05.2022 15:06:40</t>
  </si>
  <si>
    <t>07.05.2022 15:06:41</t>
  </si>
  <si>
    <t>07.05.2022 15:06:42</t>
  </si>
  <si>
    <t>07.05.2022 15:06:48</t>
  </si>
  <si>
    <t>07.05.2022 15:06:51</t>
  </si>
  <si>
    <t>07.05.2022 15:06:52</t>
  </si>
  <si>
    <t>07.05.2022 15:07:32</t>
  </si>
  <si>
    <t>07.05.2022 15:07:42</t>
  </si>
  <si>
    <t>07.05.2022 15:07:48</t>
  </si>
  <si>
    <t>07.05.2022 15:07:49</t>
  </si>
  <si>
    <t>07.05.2022 15:07:51</t>
  </si>
  <si>
    <t>07.05.2022 15:07:52</t>
  </si>
  <si>
    <t>07.05.2022 15:07:57</t>
  </si>
  <si>
    <t>07.05.2022 15:08:15</t>
  </si>
  <si>
    <t>07.05.2022 15:08:16</t>
  </si>
  <si>
    <t>07.05.2022 15:08:21</t>
  </si>
  <si>
    <t>07.05.2022 15:08:22</t>
  </si>
  <si>
    <t>07.05.2022 15:08:23</t>
  </si>
  <si>
    <t>07.05.2022 15:08:25</t>
  </si>
  <si>
    <t>07.05.2022 15:08:26</t>
  </si>
  <si>
    <t>07.05.2022 15:08:27</t>
  </si>
  <si>
    <t>07.05.2022 15:08:28</t>
  </si>
  <si>
    <t>07.05.2022 15:09:51</t>
  </si>
  <si>
    <t>07.05.2022 15:09:52</t>
  </si>
  <si>
    <t>07.05.2022 15:09:54</t>
  </si>
  <si>
    <t>07.05.2022 15:09:55</t>
  </si>
  <si>
    <t>07.05.2022 15:09:56</t>
  </si>
  <si>
    <t>07.05.2022 15:09:57</t>
  </si>
  <si>
    <t>07.05.2022 15:09:59</t>
  </si>
  <si>
    <t>07.05.2022 15:10:13</t>
  </si>
  <si>
    <t>07.05.2022 15:10:16</t>
  </si>
  <si>
    <t>07.05.2022 15:10:18</t>
  </si>
  <si>
    <t>07.05.2022 15:10:19</t>
  </si>
  <si>
    <t>07.05.2022 15:10:21</t>
  </si>
  <si>
    <t>07.05.2022 15:10:22</t>
  </si>
  <si>
    <t>07.05.2022 15:10:24</t>
  </si>
  <si>
    <t>07.05.2022 15:10:33</t>
  </si>
  <si>
    <t>07.05.2022 15:10:34</t>
  </si>
  <si>
    <t>07.05.2022 15:10:36</t>
  </si>
  <si>
    <t>07.05.2022 15:10:37</t>
  </si>
  <si>
    <t>07.05.2022 15:10:38</t>
  </si>
  <si>
    <t>07.05.2022 15:10:39</t>
  </si>
  <si>
    <t>07.05.2022 15:10:41</t>
  </si>
  <si>
    <t>07.05.2022 15:10:42</t>
  </si>
  <si>
    <t>07.05.2022 15:11:04</t>
  </si>
  <si>
    <t>07.05.2022 15:11:06</t>
  </si>
  <si>
    <t>07.05.2022 15:11:08</t>
  </si>
  <si>
    <t>07.05.2022 15:11:10</t>
  </si>
  <si>
    <t>07.05.2022 15:11:19</t>
  </si>
  <si>
    <t>07.05.2022 15:11:20</t>
  </si>
  <si>
    <t>07.05.2022 15:11:21</t>
  </si>
  <si>
    <t>07.05.2022 15:11:23</t>
  </si>
  <si>
    <t>07.05.2022 15:11:24</t>
  </si>
  <si>
    <t>07.05.2022 15:11:25</t>
  </si>
  <si>
    <t>07.05.2022 15:11:31</t>
  </si>
  <si>
    <t>07.05.2022 15:11:32</t>
  </si>
  <si>
    <t>07.05.2022 15:11:34</t>
  </si>
  <si>
    <t>07.05.2022 15:11:35</t>
  </si>
  <si>
    <t>07.05.2022 15:11:37</t>
  </si>
  <si>
    <t>07.05.2022 15:12:25</t>
  </si>
  <si>
    <t>07.05.2022 15:12:26</t>
  </si>
  <si>
    <t>07.05.2022 15:12:28</t>
  </si>
  <si>
    <t>07.05.2022 15:12:29</t>
  </si>
  <si>
    <t>07.05.2022 15:12:31</t>
  </si>
  <si>
    <t>07.05.2022 15:13:20</t>
  </si>
  <si>
    <t>07.05.2022 15:13:22</t>
  </si>
  <si>
    <t>07.05.2022 15:13:23</t>
  </si>
  <si>
    <t>07.05.2022 15:13:25</t>
  </si>
  <si>
    <t>07.05.2022 15:13:26</t>
  </si>
  <si>
    <t>07.05.2022 15:13:28</t>
  </si>
  <si>
    <t>07.05.2022 15:13:29</t>
  </si>
  <si>
    <t>07.05.2022 15:13:32</t>
  </si>
  <si>
    <t>07.05.2022 15:13:35</t>
  </si>
  <si>
    <t>07.05.2022 15:13:47</t>
  </si>
  <si>
    <t>07.05.2022 15:13:48</t>
  </si>
  <si>
    <t>07.05.2022 15:13:50</t>
  </si>
  <si>
    <t>07.05.2022 15:13:51</t>
  </si>
  <si>
    <t>07.05.2022 15:13:52</t>
  </si>
  <si>
    <t>07.05.2022 15:13:56</t>
  </si>
  <si>
    <t>07.05.2022 15:13:58</t>
  </si>
  <si>
    <t>07.05.2022 15:13:59</t>
  </si>
  <si>
    <t>07.05.2022 15:14:00</t>
  </si>
  <si>
    <t>07.05.2022 15:14:02</t>
  </si>
  <si>
    <t>07.05.2022 15:14:03</t>
  </si>
  <si>
    <t>07.05.2022 15:14:06</t>
  </si>
  <si>
    <t>07.05.2022 15:14:09</t>
  </si>
  <si>
    <t>07.05.2022 15:14:12</t>
  </si>
  <si>
    <t>07.05.2022 15:14:13</t>
  </si>
  <si>
    <t>07.05.2022 15:14:28</t>
  </si>
  <si>
    <t>07.05.2022 15:14:30</t>
  </si>
  <si>
    <t>07.05.2022 15:14:31</t>
  </si>
  <si>
    <t>07.05.2022 15:14:32</t>
  </si>
  <si>
    <t>07.05.2022 15:14:33</t>
  </si>
  <si>
    <t>07.05.2022 15:14:35</t>
  </si>
  <si>
    <t>07.05.2022 15:14:37</t>
  </si>
  <si>
    <t>07.05.2022 15:14:52</t>
  </si>
  <si>
    <t>07.05.2022 15:14:54</t>
  </si>
  <si>
    <t>07.05.2022 15:14:55</t>
  </si>
  <si>
    <t>07.05.2022 15:14:56</t>
  </si>
  <si>
    <t>07.05.2022 15:14:58</t>
  </si>
  <si>
    <t>07.05.2022 15:15:20</t>
  </si>
  <si>
    <t>07.05.2022 15:15:21</t>
  </si>
  <si>
    <t>07.05.2022 15:15:23</t>
  </si>
  <si>
    <t>07.05.2022 15:15:24</t>
  </si>
  <si>
    <t>07.05.2022 15:15:30</t>
  </si>
  <si>
    <t>07.05.2022 15:15:32</t>
  </si>
  <si>
    <t>07.05.2022 15:15:33</t>
  </si>
  <si>
    <t>07.05.2022 15:15:34</t>
  </si>
  <si>
    <t>07.05.2022 15:15:36</t>
  </si>
  <si>
    <t>07.05.2022 15:15:37</t>
  </si>
  <si>
    <t>07.05.2022 15:15:38</t>
  </si>
  <si>
    <t>07.05.2022 15:15:41</t>
  </si>
  <si>
    <t>07.05.2022 15:16:38</t>
  </si>
  <si>
    <t>07.05.2022 15:16:42</t>
  </si>
  <si>
    <t>07.05.2022 15:16:44</t>
  </si>
  <si>
    <t>07.05.2022 15:16:45</t>
  </si>
  <si>
    <t>07.05.2022 15:16:47</t>
  </si>
  <si>
    <t>07.05.2022 15:16:48</t>
  </si>
  <si>
    <t>07.05.2022 15:16:50</t>
  </si>
  <si>
    <t>07.05.2022 15:16:53</t>
  </si>
  <si>
    <t>07.05.2022 15:17:15</t>
  </si>
  <si>
    <t>07.05.2022 15:17:18</t>
  </si>
  <si>
    <t>07.05.2022 15:17:23</t>
  </si>
  <si>
    <t>07.05.2022 15:17:26</t>
  </si>
  <si>
    <t>07.05.2022 15:17:27</t>
  </si>
  <si>
    <t>07.05.2022 15:17:28</t>
  </si>
  <si>
    <t>07.05.2022 15:17:30</t>
  </si>
  <si>
    <t>07.05.2022 15:17:31</t>
  </si>
  <si>
    <t>07.05.2022 15:17:32</t>
  </si>
  <si>
    <t>07.05.2022 15:17:33</t>
  </si>
  <si>
    <t>07.05.2022 15:17:36</t>
  </si>
  <si>
    <t>07.05.2022 15:17:38</t>
  </si>
  <si>
    <t>07.05.2022 15:17:39</t>
  </si>
  <si>
    <t>07.05.2022 15:17:41</t>
  </si>
  <si>
    <t>07.05.2022 15:17:42</t>
  </si>
  <si>
    <t>07.05.2022 15:17:44</t>
  </si>
  <si>
    <t>07.05.2022 15:19:42</t>
  </si>
  <si>
    <t>07.05.2022 15:19:43</t>
  </si>
  <si>
    <t>07.05.2022 15:19:45</t>
  </si>
  <si>
    <t>07.05.2022 15:19:46</t>
  </si>
  <si>
    <t>07.05.2022 15:19:47</t>
  </si>
  <si>
    <t>07.05.2022 15:19:48</t>
  </si>
  <si>
    <t>07.05.2022 15:21:05</t>
  </si>
  <si>
    <t>07.05.2022 15:21:06</t>
  </si>
  <si>
    <t>07.05.2022 15:21:13</t>
  </si>
  <si>
    <t>07.05.2022 15:21:15</t>
  </si>
  <si>
    <t>07.05.2022 15:21:16</t>
  </si>
  <si>
    <t>07.05.2022 15:21:17</t>
  </si>
  <si>
    <t>07.05.2022 15:21:19</t>
  </si>
  <si>
    <t>07.05.2022 15:21:20</t>
  </si>
  <si>
    <t>07.05.2022 15:21:21</t>
  </si>
  <si>
    <t>07.05.2022 15:21:22</t>
  </si>
  <si>
    <t>07.05.2022 15:21:24</t>
  </si>
  <si>
    <t>07.05.2022 15:21:25</t>
  </si>
  <si>
    <t>07.05.2022 15:21:26</t>
  </si>
  <si>
    <t>07.05.2022 15:21:27</t>
  </si>
  <si>
    <t>07.05.2022 15:21:45</t>
  </si>
  <si>
    <t>07.05.2022 15:21:47</t>
  </si>
  <si>
    <t>07.05.2022 15:21:48</t>
  </si>
  <si>
    <t>07.05.2022 15:21:49</t>
  </si>
  <si>
    <t>07.05.2022 15:21:51</t>
  </si>
  <si>
    <t>07.05.2022 15:21:52</t>
  </si>
  <si>
    <t>07.05.2022 15:21:53</t>
  </si>
  <si>
    <t>07.05.2022 15:21:54</t>
  </si>
  <si>
    <t>07.05.2022 15:21:56</t>
  </si>
  <si>
    <t>07.05.2022 15:22:39</t>
  </si>
  <si>
    <t>07.05.2022 15:24:07</t>
  </si>
  <si>
    <t>07.05.2022 15:24:09</t>
  </si>
  <si>
    <t>07.05.2022 15:24:10</t>
  </si>
  <si>
    <t>07.05.2022 15:24:11</t>
  </si>
  <si>
    <t>07.05.2022 15:24:12</t>
  </si>
  <si>
    <t>07.05.2022 15:24:14</t>
  </si>
  <si>
    <t>07.05.2022 15:24:15</t>
  </si>
  <si>
    <t>07.05.2022 15:24:16</t>
  </si>
  <si>
    <t>07.05.2022 15:25:01</t>
  </si>
  <si>
    <t>07.05.2022 15:25:02</t>
  </si>
  <si>
    <t>07.05.2022 15:25:04</t>
  </si>
  <si>
    <t>07.05.2022 15:25:05</t>
  </si>
  <si>
    <t>07.05.2022 15:25:07</t>
  </si>
  <si>
    <t>07.05.2022 15:25:14</t>
  </si>
  <si>
    <t>07.05.2022 15:25:16</t>
  </si>
  <si>
    <t>07.05.2022 15:25:17</t>
  </si>
  <si>
    <t>07.05.2022 15:25:18</t>
  </si>
  <si>
    <t>07.05.2022 15:25:20</t>
  </si>
  <si>
    <t>07.05.2022 15:25:21</t>
  </si>
  <si>
    <t>07.05.2022 15:25:28</t>
  </si>
  <si>
    <t>07.05.2022 15:25:30</t>
  </si>
  <si>
    <t>07.05.2022 15:25:31</t>
  </si>
  <si>
    <t>07.05.2022 15:25:32</t>
  </si>
  <si>
    <t>07.05.2022 15:25:35</t>
  </si>
  <si>
    <t>07.05.2022 15:25:57</t>
  </si>
  <si>
    <t>07.05.2022 15:25:59</t>
  </si>
  <si>
    <t>07.05.2022 15:26:00</t>
  </si>
  <si>
    <t>07.05.2022 15:26:02</t>
  </si>
  <si>
    <t>07.05.2022 15:26:03</t>
  </si>
  <si>
    <t>07.05.2022 15:26:05</t>
  </si>
  <si>
    <t>07.05.2022 15:26:06</t>
  </si>
  <si>
    <t>07.05.2022 15:26:08</t>
  </si>
  <si>
    <t>07.05.2022 15:26:42</t>
  </si>
  <si>
    <t>07.05.2022 15:26:44</t>
  </si>
  <si>
    <t>07.05.2022 15:26:45</t>
  </si>
  <si>
    <t>07.05.2022 15:26:47</t>
  </si>
  <si>
    <t>07.05.2022 15:26:48</t>
  </si>
  <si>
    <t>07.05.2022 15:27:21</t>
  </si>
  <si>
    <t>07.05.2022 15:27:23</t>
  </si>
  <si>
    <t>07.05.2022 15:27:24</t>
  </si>
  <si>
    <t>07.05.2022 15:27:25</t>
  </si>
  <si>
    <t>07.05.2022 15:27:27</t>
  </si>
  <si>
    <t>07.05.2022 15:27:28</t>
  </si>
  <si>
    <t>07.05.2022 15:27:29</t>
  </si>
  <si>
    <t>07.05.2022 15:27:31</t>
  </si>
  <si>
    <t>07.05.2022 15:27:35</t>
  </si>
  <si>
    <t>07.05.2022 15:28:24</t>
  </si>
  <si>
    <t>07.05.2022 15:28:26</t>
  </si>
  <si>
    <t>07.05.2022 15:28:27</t>
  </si>
  <si>
    <t>07.05.2022 15:28:28</t>
  </si>
  <si>
    <t>07.05.2022 15:28:30</t>
  </si>
  <si>
    <t>07.05.2022 15:28:31</t>
  </si>
  <si>
    <t>07.05.2022 15:28:32</t>
  </si>
  <si>
    <t>07.05.2022 15:28:34</t>
  </si>
  <si>
    <t>07.05.2022 15:28:35</t>
  </si>
  <si>
    <t>07.05.2022 15:28:36</t>
  </si>
  <si>
    <t>07.05.2022 15:28:37</t>
  </si>
  <si>
    <t>07.05.2022 15:28:39</t>
  </si>
  <si>
    <t>07.05.2022 15:28:40</t>
  </si>
  <si>
    <t>07.05.2022 15:28:41</t>
  </si>
  <si>
    <t>07.05.2022 15:28:42</t>
  </si>
  <si>
    <t>07.05.2022 15:28:47</t>
  </si>
  <si>
    <t>07.05.2022 15:28:48</t>
  </si>
  <si>
    <t>07.05.2022 15:28:49</t>
  </si>
  <si>
    <t>07.05.2022 15:28:51</t>
  </si>
  <si>
    <t>07.05.2022 15:28:52</t>
  </si>
  <si>
    <t>07.05.2022 15:28:53</t>
  </si>
  <si>
    <t>07.05.2022 15:28:55</t>
  </si>
  <si>
    <t>07.05.2022 15:28:56</t>
  </si>
  <si>
    <t>07.05.2022 15:28:58</t>
  </si>
  <si>
    <t>07.05.2022 15:28:59</t>
  </si>
  <si>
    <t>07.05.2022 15:29:01</t>
  </si>
  <si>
    <t>07.05.2022 15:29:10</t>
  </si>
  <si>
    <t>07.05.2022 15:29:14</t>
  </si>
  <si>
    <t>07.05.2022 15:29:16</t>
  </si>
  <si>
    <t>07.05.2022 15:29:17</t>
  </si>
  <si>
    <t>07.05.2022 15:29:19</t>
  </si>
  <si>
    <t>07.05.2022 15:29:20</t>
  </si>
  <si>
    <t>07.05.2022 15:30:02</t>
  </si>
  <si>
    <t>07.05.2022 15:30:04</t>
  </si>
  <si>
    <t>07.05.2022 15:30:05</t>
  </si>
  <si>
    <t>07.05.2022 15:30:07</t>
  </si>
  <si>
    <t>07.05.2022 15:30:08</t>
  </si>
  <si>
    <t>07.05.2022 15:30:10</t>
  </si>
  <si>
    <t>07.05.2022 15:31:53</t>
  </si>
  <si>
    <t>07.05.2022 15:31:54</t>
  </si>
  <si>
    <t>07.05.2022 15:31:56</t>
  </si>
  <si>
    <t>07.05.2022 15:31:57</t>
  </si>
  <si>
    <t>07.05.2022 15:31:58</t>
  </si>
  <si>
    <t>07.05.2022 15:31:59</t>
  </si>
  <si>
    <t>07.05.2022 15:32:01</t>
  </si>
  <si>
    <t>07.05.2022 15:32:02</t>
  </si>
  <si>
    <t>07.05.2022 15:32:20</t>
  </si>
  <si>
    <t>07.05.2022 15:32:21</t>
  </si>
  <si>
    <t>07.05.2022 15:32:23</t>
  </si>
  <si>
    <t>07.05.2022 15:32:24</t>
  </si>
  <si>
    <t>07.05.2022 15:32:26</t>
  </si>
  <si>
    <t>07.05.2022 15:32:27</t>
  </si>
  <si>
    <t>07.05.2022 15:32:29</t>
  </si>
  <si>
    <t>07.05.2022 15:32:30</t>
  </si>
  <si>
    <t>07.05.2022 15:32:32</t>
  </si>
  <si>
    <t>07.05.2022 15:32:45</t>
  </si>
  <si>
    <t>07.05.2022 15:33:03</t>
  </si>
  <si>
    <t>07.05.2022 15:33:11</t>
  </si>
  <si>
    <t>07.05.2022 15:33:12</t>
  </si>
  <si>
    <t>07.05.2022 15:33:13</t>
  </si>
  <si>
    <t>07.05.2022 15:33:14</t>
  </si>
  <si>
    <t>07.05.2022 15:33:16</t>
  </si>
  <si>
    <t>07.05.2022 15:33:17</t>
  </si>
  <si>
    <t>07.05.2022 15:33:18</t>
  </si>
  <si>
    <t>07.05.2022 15:33:21</t>
  </si>
  <si>
    <t>07.05.2022 15:33:51</t>
  </si>
  <si>
    <t>07.05.2022 15:33:52</t>
  </si>
  <si>
    <t>07.05.2022 15:33:54</t>
  </si>
  <si>
    <t>07.05.2022 15:33:55</t>
  </si>
  <si>
    <t>07.05.2022 15:33:56</t>
  </si>
  <si>
    <t>07.05.2022 15:33:57</t>
  </si>
  <si>
    <t>07.05.2022 15:33:59</t>
  </si>
  <si>
    <t>07.05.2022 15:34:00</t>
  </si>
  <si>
    <t>07.05.2022 15:34:01</t>
  </si>
  <si>
    <t>07.05.2022 15:34:31</t>
  </si>
  <si>
    <t>07.05.2022 15:35:46</t>
  </si>
  <si>
    <t>07.05.2022 15:35:47</t>
  </si>
  <si>
    <t>07.05.2022 15:35:49</t>
  </si>
  <si>
    <t>07.05.2022 15:35:50</t>
  </si>
  <si>
    <t>07.05.2022 15:35:51</t>
  </si>
  <si>
    <t>07.05.2022 15:35:52</t>
  </si>
  <si>
    <t>07.05.2022 15:35:54</t>
  </si>
  <si>
    <t>07.05.2022 15:35:55</t>
  </si>
  <si>
    <t>07.05.2022 15:35:56</t>
  </si>
  <si>
    <t>07.05.2022 15:35:57</t>
  </si>
  <si>
    <t>07.05.2022 15:35:59</t>
  </si>
  <si>
    <t>07.05.2022 15:36:00</t>
  </si>
  <si>
    <t>07.05.2022 15:36:01</t>
  </si>
  <si>
    <t>07.05.2022 15:36:11</t>
  </si>
  <si>
    <t>07.05.2022 15:36:13</t>
  </si>
  <si>
    <t>07.05.2022 15:36:14</t>
  </si>
  <si>
    <t>07.05.2022 15:36:16</t>
  </si>
  <si>
    <t>07.05.2022 15:36:17</t>
  </si>
  <si>
    <t>07.05.2022 15:36:19</t>
  </si>
  <si>
    <t>07.05.2022 15:36:44</t>
  </si>
  <si>
    <t>07.05.2022 15:36:46</t>
  </si>
  <si>
    <t>07.05.2022 15:36:47</t>
  </si>
  <si>
    <t>07.05.2022 15:36:48</t>
  </si>
  <si>
    <t>07.05.2022 15:36:50</t>
  </si>
  <si>
    <t>07.05.2022 15:36:51</t>
  </si>
  <si>
    <t>07.05.2022 15:36:52</t>
  </si>
  <si>
    <t>07.05.2022 15:37:50</t>
  </si>
  <si>
    <t>07.05.2022 15:37:52</t>
  </si>
  <si>
    <t>07.05.2022 15:37:53</t>
  </si>
  <si>
    <t>07.05.2022 15:37:54</t>
  </si>
  <si>
    <t>07.05.2022 15:37:56</t>
  </si>
  <si>
    <t>07.05.2022 15:37:57</t>
  </si>
  <si>
    <t>07.05.2022 15:40:21</t>
  </si>
  <si>
    <t>07.05.2022 15:40:22</t>
  </si>
  <si>
    <t>07.05.2022 15:40:23</t>
  </si>
  <si>
    <t>07.05.2022 15:40:25</t>
  </si>
  <si>
    <t>07.05.2022 15:40:26</t>
  </si>
  <si>
    <t>07.05.2022 15:40:27</t>
  </si>
  <si>
    <t>07.05.2022 15:40:29</t>
  </si>
  <si>
    <t>07.05.2022 15:40:30</t>
  </si>
  <si>
    <t>07.05.2022 15:40:32</t>
  </si>
  <si>
    <t>07.05.2022 15:40:33</t>
  </si>
  <si>
    <t>07.05.2022 15:40:35</t>
  </si>
  <si>
    <t>07.05.2022 15:40:48</t>
  </si>
  <si>
    <t>07.05.2022 15:40:50</t>
  </si>
  <si>
    <t>07.05.2022 15:40:51</t>
  </si>
  <si>
    <t>07.05.2022 15:40:53</t>
  </si>
  <si>
    <t>07.05.2022 15:40:54</t>
  </si>
  <si>
    <t>07.05.2022 15:40:59</t>
  </si>
  <si>
    <t>07.05.2022 15:41:41</t>
  </si>
  <si>
    <t>07.05.2022 15:41:42</t>
  </si>
  <si>
    <t>07.05.2022 15:41:43</t>
  </si>
  <si>
    <t>07.05.2022 15:41:45</t>
  </si>
  <si>
    <t>07.05.2022 15:41:46</t>
  </si>
  <si>
    <t>07.05.2022 15:41:47</t>
  </si>
  <si>
    <t>07.05.2022 15:41:48</t>
  </si>
  <si>
    <t>07.05.2022 15:41:50</t>
  </si>
  <si>
    <t>07.05.2022 15:41:51</t>
  </si>
  <si>
    <t>07.05.2022 15:41:52</t>
  </si>
  <si>
    <t>07.05.2022 15:41:53</t>
  </si>
  <si>
    <t>07.05.2022 15:41:55</t>
  </si>
  <si>
    <t>07.05.2022 15:41:56</t>
  </si>
  <si>
    <t>07.05.2022 15:41:57</t>
  </si>
  <si>
    <t>07.05.2022 15:41:58</t>
  </si>
  <si>
    <t>07.05.2022 15:42:03</t>
  </si>
  <si>
    <t>07.05.2022 15:42:04</t>
  </si>
  <si>
    <t>07.05.2022 15:42:06</t>
  </si>
  <si>
    <t>07.05.2022 15:42:07</t>
  </si>
  <si>
    <t>07.05.2022 15:42:09</t>
  </si>
  <si>
    <t>07.05.2022 15:42:12</t>
  </si>
  <si>
    <t>07.05.2022 15:42:13</t>
  </si>
  <si>
    <t>07.05.2022 15:42:15</t>
  </si>
  <si>
    <t>07.05.2022 15:42:16</t>
  </si>
  <si>
    <t>07.05.2022 15:42:17</t>
  </si>
  <si>
    <t>07.05.2022 15:44:00</t>
  </si>
  <si>
    <t>07.05.2022 15:44:02</t>
  </si>
  <si>
    <t>07.05.2022 15:44:03</t>
  </si>
  <si>
    <t>07.05.2022 15:44:04</t>
  </si>
  <si>
    <t>07.05.2022 15:44:06</t>
  </si>
  <si>
    <t>07.05.2022 15:44:07</t>
  </si>
  <si>
    <t>07.05.2022 15:44:08</t>
  </si>
  <si>
    <t>07.05.2022 15:44:11</t>
  </si>
  <si>
    <t>07.05.2022 15:44:15</t>
  </si>
  <si>
    <t>07.05.2022 15:44:18</t>
  </si>
  <si>
    <t>07.05.2022 15:44:20</t>
  </si>
  <si>
    <t>07.05.2022 15:44:21</t>
  </si>
  <si>
    <t>07.05.2022 15:44:23</t>
  </si>
  <si>
    <t>07.05.2022 15:44:24</t>
  </si>
  <si>
    <t>07.05.2022 15:44:26</t>
  </si>
  <si>
    <t>07.05.2022 15:44:27</t>
  </si>
  <si>
    <t>07.05.2022 15:44:47</t>
  </si>
  <si>
    <t>07.05.2022 15:44:48</t>
  </si>
  <si>
    <t>07.05.2022 15:44:50</t>
  </si>
  <si>
    <t>07.05.2022 15:44:51</t>
  </si>
  <si>
    <t>07.05.2022 15:44:52</t>
  </si>
  <si>
    <t>07.05.2022 15:44:53</t>
  </si>
  <si>
    <t>07.05.2022 15:44:55</t>
  </si>
  <si>
    <t>07.05.2022 15:46:35</t>
  </si>
  <si>
    <t>07.05.2022 15:46:36</t>
  </si>
  <si>
    <t>07.05.2022 15:46:38</t>
  </si>
  <si>
    <t>07.05.2022 15:46:39</t>
  </si>
  <si>
    <t>07.05.2022 15:46:41</t>
  </si>
  <si>
    <t>07.05.2022 15:47:45</t>
  </si>
  <si>
    <t>07.05.2022 15:47:50</t>
  </si>
  <si>
    <t>07.05.2022 15:47:51</t>
  </si>
  <si>
    <t>07.05.2022 15:47:53</t>
  </si>
  <si>
    <t>07.05.2022 15:47:54</t>
  </si>
  <si>
    <t>07.05.2022 15:47:55</t>
  </si>
  <si>
    <t>07.05.2022 15:48:07</t>
  </si>
  <si>
    <t>07.05.2022 15:48:08</t>
  </si>
  <si>
    <t>07.05.2022 15:48:10</t>
  </si>
  <si>
    <t>07.05.2022 15:48:11</t>
  </si>
  <si>
    <t>07.05.2022 15:48:12</t>
  </si>
  <si>
    <t>07.05.2022 15:48:15</t>
  </si>
  <si>
    <t>07.05.2022 15:48:16</t>
  </si>
  <si>
    <t>07.05.2022 15:48:18</t>
  </si>
  <si>
    <t>07.05.2022 15:48:21</t>
  </si>
  <si>
    <t>07.05.2022 15:48:22</t>
  </si>
  <si>
    <t>07.05.2022 15:48:24</t>
  </si>
  <si>
    <t>07.05.2022 15:48:35</t>
  </si>
  <si>
    <t>07.05.2022 15:48:37</t>
  </si>
  <si>
    <t>07.05.2022 15:48:38</t>
  </si>
  <si>
    <t>07.05.2022 15:48:39</t>
  </si>
  <si>
    <t>07.05.2022 15:48:41</t>
  </si>
  <si>
    <t>07.05.2022 15:48:43</t>
  </si>
  <si>
    <t>07.05.2022 15:49:01</t>
  </si>
  <si>
    <t>07.05.2022 15:49:03</t>
  </si>
  <si>
    <t>07.05.2022 15:49:04</t>
  </si>
  <si>
    <t>07.05.2022 15:49:06</t>
  </si>
  <si>
    <t>07.05.2022 15:49:07</t>
  </si>
  <si>
    <t>07.05.2022 15:49:56</t>
  </si>
  <si>
    <t>07.05.2022 15:50:25</t>
  </si>
  <si>
    <t>07.05.2022 15:50:27</t>
  </si>
  <si>
    <t>07.05.2022 15:50:28</t>
  </si>
  <si>
    <t>07.05.2022 15:50:30</t>
  </si>
  <si>
    <t>07.05.2022 15:50:31</t>
  </si>
  <si>
    <t>07.05.2022 15:50:33</t>
  </si>
  <si>
    <t>07.05.2022 15:50:34</t>
  </si>
  <si>
    <t>07.05.2022 15:50:36</t>
  </si>
  <si>
    <t>07.05.2022 15:50:37</t>
  </si>
  <si>
    <t>07.05.2022 15:50:45</t>
  </si>
  <si>
    <t>07.05.2022 15:50:46</t>
  </si>
  <si>
    <t>07.05.2022 15:50:48</t>
  </si>
  <si>
    <t>07.05.2022 15:50:49</t>
  </si>
  <si>
    <t>07.05.2022 15:50:50</t>
  </si>
  <si>
    <t>07.05.2022 15:50:51</t>
  </si>
  <si>
    <t>07.05.2022 15:51:18</t>
  </si>
  <si>
    <t>07.05.2022 15:51:20</t>
  </si>
  <si>
    <t>07.05.2022 15:51:21</t>
  </si>
  <si>
    <t>07.05.2022 15:51:23</t>
  </si>
  <si>
    <t>07.05.2022 15:51:24</t>
  </si>
  <si>
    <t>07.05.2022 15:52:24</t>
  </si>
  <si>
    <t>07.05.2022 15:53:24</t>
  </si>
  <si>
    <t>07.05.2022 15:53:29</t>
  </si>
  <si>
    <t>07.05.2022 15:53:30</t>
  </si>
  <si>
    <t>07.05.2022 15:53:31</t>
  </si>
  <si>
    <t>07.05.2022 15:53:35</t>
  </si>
  <si>
    <t>07.05.2022 15:54:11</t>
  </si>
  <si>
    <t>07.05.2022 15:54:13</t>
  </si>
  <si>
    <t>07.05.2022 15:54:14</t>
  </si>
  <si>
    <t>07.05.2022 15:54:16</t>
  </si>
  <si>
    <t>07.05.2022 15:54:17</t>
  </si>
  <si>
    <t>07.05.2022 15:54:19</t>
  </si>
  <si>
    <t>07.05.2022 15:54:20</t>
  </si>
  <si>
    <t>07.05.2022 15:54:22</t>
  </si>
  <si>
    <t>07.05.2022 15:54:40</t>
  </si>
  <si>
    <t>07.05.2022 15:54:41</t>
  </si>
  <si>
    <t>07.05.2022 15:54:43</t>
  </si>
  <si>
    <t>07.05.2022 15:54:44</t>
  </si>
  <si>
    <t>07.05.2022 15:54:46</t>
  </si>
  <si>
    <t>07.05.2022 15:54:47</t>
  </si>
  <si>
    <t>07.05.2022 15:54:52</t>
  </si>
  <si>
    <t>07.05.2022 15:54:53</t>
  </si>
  <si>
    <t>07.05.2022 15:54:54</t>
  </si>
  <si>
    <t>07.05.2022 15:54:56</t>
  </si>
  <si>
    <t>07.05.2022 15:54:57</t>
  </si>
  <si>
    <t>07.05.2022 15:54:58</t>
  </si>
  <si>
    <t>07.05.2022 15:54:59</t>
  </si>
  <si>
    <t>07.05.2022 15:56:17</t>
  </si>
  <si>
    <t>07.05.2022 15:56:19</t>
  </si>
  <si>
    <t>07.05.2022 15:56:20</t>
  </si>
  <si>
    <t>07.05.2022 15:56:21</t>
  </si>
  <si>
    <t>07.05.2022 15:56:22</t>
  </si>
  <si>
    <t>07.05.2022 15:56:24</t>
  </si>
  <si>
    <t>07.05.2022 15:56:25</t>
  </si>
  <si>
    <t>07.05.2022 15:56:26</t>
  </si>
  <si>
    <t>07.05.2022 15:56:30</t>
  </si>
  <si>
    <t>07.05.2022 15:56:32</t>
  </si>
  <si>
    <t>07.05.2022 15:56:33</t>
  </si>
  <si>
    <t>07.05.2022 15:56:35</t>
  </si>
  <si>
    <t>07.05.2022 15:56:47</t>
  </si>
  <si>
    <t>07.05.2022 15:56:48</t>
  </si>
  <si>
    <t>07.05.2022 15:56:50</t>
  </si>
  <si>
    <t>07.05.2022 15:56:51</t>
  </si>
  <si>
    <t>07.05.2022 15:56:52</t>
  </si>
  <si>
    <t>07.05.2022 15:56:53</t>
  </si>
  <si>
    <t>07.05.2022 15:56:55</t>
  </si>
  <si>
    <t>07.05.2022 15:56:56</t>
  </si>
  <si>
    <t>07.05.2022 15:56:57</t>
  </si>
  <si>
    <t>07.05.2022 15:56:58</t>
  </si>
  <si>
    <t>07.05.2022 15:57:00</t>
  </si>
  <si>
    <t>07.05.2022 15:57:53</t>
  </si>
  <si>
    <t>07.05.2022 15:57:55</t>
  </si>
  <si>
    <t>07.05.2022 15:57:56</t>
  </si>
  <si>
    <t>07.05.2022 15:57:57</t>
  </si>
  <si>
    <t>07.05.2022 15:57:59</t>
  </si>
  <si>
    <t>07.05.2022 15:58:00</t>
  </si>
  <si>
    <t>07.05.2022 15:58:04</t>
  </si>
  <si>
    <t>07.05.2022 15:58:06</t>
  </si>
  <si>
    <t>07.05.2022 15:58:07</t>
  </si>
  <si>
    <t>07.05.2022 15:58:10</t>
  </si>
  <si>
    <t>07.05.2022 15:58:16</t>
  </si>
  <si>
    <t>07.05.2022 15:58:17</t>
  </si>
  <si>
    <t>07.05.2022 15:58:18</t>
  </si>
  <si>
    <t>07.05.2022 15:58:20</t>
  </si>
  <si>
    <t>07.05.2022 15:58:21</t>
  </si>
  <si>
    <t>07.05.2022 15:58:45</t>
  </si>
  <si>
    <t>07.05.2022 15:58:46</t>
  </si>
  <si>
    <t>07.05.2022 15:58:47</t>
  </si>
  <si>
    <t>07.05.2022 15:58:49</t>
  </si>
  <si>
    <t>07.05.2022 15:58:50</t>
  </si>
  <si>
    <t>07.05.2022 15:58:51</t>
  </si>
  <si>
    <t>07.05.2022 15:58:52</t>
  </si>
  <si>
    <t>07.05.2022 15:59:36</t>
  </si>
  <si>
    <t>07.05.2022 16:00:36</t>
  </si>
  <si>
    <t>07.05.2022 16:00:37</t>
  </si>
  <si>
    <t>07.05.2022 16:00:39</t>
  </si>
  <si>
    <t>07.05.2022 16:00:40</t>
  </si>
  <si>
    <t>07.05.2022 16:00:42</t>
  </si>
  <si>
    <t>07.05.2022 16:00:43</t>
  </si>
  <si>
    <t>07.05.2022 16:01:34</t>
  </si>
  <si>
    <t>07.05.2022 16:01:36</t>
  </si>
  <si>
    <t>07.05.2022 16:01:37</t>
  </si>
  <si>
    <t>07.05.2022 16:01:39</t>
  </si>
  <si>
    <t>07.05.2022 16:01:40</t>
  </si>
  <si>
    <t>07.05.2022 16:01:42</t>
  </si>
  <si>
    <t>07.05.2022 16:01:43</t>
  </si>
  <si>
    <t>07.05.2022 16:01:46</t>
  </si>
  <si>
    <t>07.05.2022 16:01:48</t>
  </si>
  <si>
    <t>07.05.2022 16:01:49</t>
  </si>
  <si>
    <t>07.05.2022 16:01:50</t>
  </si>
  <si>
    <t>07.05.2022 16:01:52</t>
  </si>
  <si>
    <t>07.05.2022 16:01:53</t>
  </si>
  <si>
    <t>07.05.2022 16:02:02</t>
  </si>
  <si>
    <t>07.05.2022 16:02:03</t>
  </si>
  <si>
    <t>07.05.2022 16:02:06</t>
  </si>
  <si>
    <t>07.05.2022 16:02:08</t>
  </si>
  <si>
    <t>07.05.2022 16:02:09</t>
  </si>
  <si>
    <t>07.05.2022 16:02:24</t>
  </si>
  <si>
    <t>07.05.2022 16:02:26</t>
  </si>
  <si>
    <t>07.05.2022 16:02:27</t>
  </si>
  <si>
    <t>07.05.2022 16:02:29</t>
  </si>
  <si>
    <t>07.05.2022 16:02:30</t>
  </si>
  <si>
    <t>07.05.2022 16:02:31</t>
  </si>
  <si>
    <t>07.05.2022 16:02:33</t>
  </si>
  <si>
    <t>07.05.2022 16:02:34</t>
  </si>
  <si>
    <t>07.05.2022 16:02:37</t>
  </si>
  <si>
    <t>07.05.2022 16:02:56</t>
  </si>
  <si>
    <t>07.05.2022 16:02:58</t>
  </si>
  <si>
    <t>07.05.2022 16:02:59</t>
  </si>
  <si>
    <t>07.05.2022 16:03:00</t>
  </si>
  <si>
    <t>07.05.2022 16:03:01</t>
  </si>
  <si>
    <t>07.05.2022 16:03:03</t>
  </si>
  <si>
    <t>07.05.2022 16:03:04</t>
  </si>
  <si>
    <t>07.05.2022 16:03:07</t>
  </si>
  <si>
    <t>07.05.2022 16:03:53</t>
  </si>
  <si>
    <t>07.05.2022 16:03:55</t>
  </si>
  <si>
    <t>07.05.2022 16:03:56</t>
  </si>
  <si>
    <t>07.05.2022 16:03:57</t>
  </si>
  <si>
    <t>07.05.2022 16:03:58</t>
  </si>
  <si>
    <t>07.05.2022 16:04:00</t>
  </si>
  <si>
    <t>07.05.2022 16:04:01</t>
  </si>
  <si>
    <t>07.05.2022 16:04:02</t>
  </si>
  <si>
    <t>07.05.2022 16:04:20</t>
  </si>
  <si>
    <t>07.05.2022 16:04:21</t>
  </si>
  <si>
    <t>07.05.2022 16:04:23</t>
  </si>
  <si>
    <t>07.05.2022 16:04:24</t>
  </si>
  <si>
    <t>07.05.2022 16:04:25</t>
  </si>
  <si>
    <t>07.05.2022 16:04:26</t>
  </si>
  <si>
    <t>07.05.2022 16:04:28</t>
  </si>
  <si>
    <t>07.05.2022 16:04:33</t>
  </si>
  <si>
    <t>07.05.2022 16:04:35</t>
  </si>
  <si>
    <t>07.05.2022 16:04:36</t>
  </si>
  <si>
    <t>07.05.2022 16:04:37</t>
  </si>
  <si>
    <t>07.05.2022 16:04:39</t>
  </si>
  <si>
    <t>07.05.2022 16:04:40</t>
  </si>
  <si>
    <t>07.05.2022 16:04:44</t>
  </si>
  <si>
    <t>07.05.2022 16:04:46</t>
  </si>
  <si>
    <t>07.05.2022 16:04:47</t>
  </si>
  <si>
    <t>07.05.2022 16:04:48</t>
  </si>
  <si>
    <t>07.05.2022 16:04:49</t>
  </si>
  <si>
    <t>07.05.2022 16:04:51</t>
  </si>
  <si>
    <t>07.05.2022 16:04:52</t>
  </si>
  <si>
    <t>07.05.2022 16:04:53</t>
  </si>
  <si>
    <t>07.05.2022 16:04:55</t>
  </si>
  <si>
    <t>07.05.2022 16:04:57</t>
  </si>
  <si>
    <t>07.05.2022 16:04:59</t>
  </si>
  <si>
    <t>07.05.2022 16:05:02</t>
  </si>
  <si>
    <t>07.05.2022 16:05:03</t>
  </si>
  <si>
    <t>07.05.2022 16:05:04</t>
  </si>
  <si>
    <t>07.05.2022 16:05:06</t>
  </si>
  <si>
    <t>07.05.2022 16:05:08</t>
  </si>
  <si>
    <t>07.05.2022 16:06:11</t>
  </si>
  <si>
    <t>07.05.2022 16:06:13</t>
  </si>
  <si>
    <t>07.05.2022 16:06:14</t>
  </si>
  <si>
    <t>07.05.2022 16:06:15</t>
  </si>
  <si>
    <t>07.05.2022 16:06:16</t>
  </si>
  <si>
    <t>07.05.2022 16:06:18</t>
  </si>
  <si>
    <t>07.05.2022 16:06:19</t>
  </si>
  <si>
    <t>07.05.2022 16:06:20</t>
  </si>
  <si>
    <t>07.05.2022 16:06:23</t>
  </si>
  <si>
    <t>07.05.2022 16:06:38</t>
  </si>
  <si>
    <t>07.05.2022 16:06:39</t>
  </si>
  <si>
    <t>07.05.2022 16:06:41</t>
  </si>
  <si>
    <t>07.05.2022 16:06:42</t>
  </si>
  <si>
    <t>07.05.2022 16:06:44</t>
  </si>
  <si>
    <t>07.05.2022 16:07:12</t>
  </si>
  <si>
    <t>07.05.2022 16:07:14</t>
  </si>
  <si>
    <t>07.05.2022 16:07:15</t>
  </si>
  <si>
    <t>07.05.2022 16:07:17</t>
  </si>
  <si>
    <t>07.05.2022 16:07:18</t>
  </si>
  <si>
    <t>07.05.2022 16:07:20</t>
  </si>
  <si>
    <t>07.05.2022 16:07:21</t>
  </si>
  <si>
    <t>07.05.2022 16:07:29</t>
  </si>
  <si>
    <t>07.05.2022 16:07:30</t>
  </si>
  <si>
    <t>07.05.2022 16:07:32</t>
  </si>
  <si>
    <t>07.05.2022 16:09:01</t>
  </si>
  <si>
    <t>07.05.2022 16:09:03</t>
  </si>
  <si>
    <t>07.05.2022 16:09:04</t>
  </si>
  <si>
    <t>07.05.2022 16:09:06</t>
  </si>
  <si>
    <t>07.05.2022 16:09:07</t>
  </si>
  <si>
    <t>07.05.2022 16:09:30</t>
  </si>
  <si>
    <t>07.05.2022 16:09:32</t>
  </si>
  <si>
    <t>07.05.2022 16:09:33</t>
  </si>
  <si>
    <t>07.05.2022 16:09:34</t>
  </si>
  <si>
    <t>07.05.2022 16:10:46</t>
  </si>
  <si>
    <t>07.05.2022 16:10:49</t>
  </si>
  <si>
    <t>07.05.2022 16:10:51</t>
  </si>
  <si>
    <t>07.05.2022 16:10:52</t>
  </si>
  <si>
    <t>07.05.2022 16:10:54</t>
  </si>
  <si>
    <t>07.05.2022 16:10:55</t>
  </si>
  <si>
    <t>07.05.2022 16:11:24</t>
  </si>
  <si>
    <t>07.05.2022 16:11:25</t>
  </si>
  <si>
    <t>07.05.2022 16:11:26</t>
  </si>
  <si>
    <t>07.05.2022 16:11:28</t>
  </si>
  <si>
    <t>07.05.2022 16:11:29</t>
  </si>
  <si>
    <t>07.05.2022 16:11:30</t>
  </si>
  <si>
    <t>07.05.2022 16:11:32</t>
  </si>
  <si>
    <t>07.05.2022 16:11:33</t>
  </si>
  <si>
    <t>07.05.2022 16:11:34</t>
  </si>
  <si>
    <t>07.05.2022 16:11:35</t>
  </si>
  <si>
    <t>07.05.2022 16:11:37</t>
  </si>
  <si>
    <t>07.05.2022 16:11:38</t>
  </si>
  <si>
    <t>07.05.2022 16:11:39</t>
  </si>
  <si>
    <t>07.05.2022 16:11:40</t>
  </si>
  <si>
    <t>07.05.2022 16:11:42</t>
  </si>
  <si>
    <t>07.05.2022 16:12:52</t>
  </si>
  <si>
    <t>07.05.2022 16:12:53</t>
  </si>
  <si>
    <t>07.05.2022 16:12:54</t>
  </si>
  <si>
    <t>07.05.2022 16:12:56</t>
  </si>
  <si>
    <t>07.05.2022 16:12:57</t>
  </si>
  <si>
    <t>07.05.2022 16:13:16</t>
  </si>
  <si>
    <t>07.05.2022 16:13:18</t>
  </si>
  <si>
    <t>07.05.2022 16:13:19</t>
  </si>
  <si>
    <t>07.05.2022 16:13:20</t>
  </si>
  <si>
    <t>07.05.2022 16:13:21</t>
  </si>
  <si>
    <t>07.05.2022 16:13:23</t>
  </si>
  <si>
    <t>07.05.2022 16:13:27</t>
  </si>
  <si>
    <t>07.05.2022 16:13:58</t>
  </si>
  <si>
    <t>07.05.2022 16:14:00</t>
  </si>
  <si>
    <t>07.05.2022 16:14:01</t>
  </si>
  <si>
    <t>07.05.2022 16:14:02</t>
  </si>
  <si>
    <t>07.05.2022 16:14:04</t>
  </si>
  <si>
    <t>07.05.2022 16:14:05</t>
  </si>
  <si>
    <t>07.05.2022 16:14:08</t>
  </si>
  <si>
    <t>07.05.2022 16:14:09</t>
  </si>
  <si>
    <t>07.05.2022 16:14:10</t>
  </si>
  <si>
    <t>07.05.2022 16:14:12</t>
  </si>
  <si>
    <t>07.05.2022 16:14:13</t>
  </si>
  <si>
    <t>07.05.2022 16:14:14</t>
  </si>
  <si>
    <t>07.05.2022 16:14:15</t>
  </si>
  <si>
    <t>07.05.2022 16:14:17</t>
  </si>
  <si>
    <t>07.05.2022 16:14:18</t>
  </si>
  <si>
    <t>07.05.2022 16:14:19</t>
  </si>
  <si>
    <t>07.05.2022 16:14:20</t>
  </si>
  <si>
    <t>07.05.2022 16:14:25</t>
  </si>
  <si>
    <t>07.05.2022 16:14:58</t>
  </si>
  <si>
    <t>07.05.2022 16:15:47</t>
  </si>
  <si>
    <t>07.05.2022 16:16:05</t>
  </si>
  <si>
    <t>07.05.2022 16:16:07</t>
  </si>
  <si>
    <t>07.05.2022 16:16:08</t>
  </si>
  <si>
    <t>07.05.2022 16:16:09</t>
  </si>
  <si>
    <t>07.05.2022 16:16:10</t>
  </si>
  <si>
    <t>07.05.2022 16:16:12</t>
  </si>
  <si>
    <t>07.05.2022 16:16:13</t>
  </si>
  <si>
    <t>07.05.2022 16:16:14</t>
  </si>
  <si>
    <t>07.05.2022 16:16:15</t>
  </si>
  <si>
    <t>07.05.2022 16:16:18</t>
  </si>
  <si>
    <t>07.05.2022 16:16:20</t>
  </si>
  <si>
    <t>07.05.2022 16:16:21</t>
  </si>
  <si>
    <t>07.05.2022 16:16:22</t>
  </si>
  <si>
    <t>07.05.2022 16:16:23</t>
  </si>
  <si>
    <t>07.05.2022 16:16:25</t>
  </si>
  <si>
    <t>07.05.2022 16:16:26</t>
  </si>
  <si>
    <t>07.05.2022 16:16:29</t>
  </si>
  <si>
    <t>07.05.2022 16:17:42</t>
  </si>
  <si>
    <t>07.05.2022 16:17:57</t>
  </si>
  <si>
    <t>07.05.2022 16:17:59</t>
  </si>
  <si>
    <t>07.05.2022 16:18:00</t>
  </si>
  <si>
    <t>07.05.2022 16:18:09</t>
  </si>
  <si>
    <t>07.05.2022 16:18:11</t>
  </si>
  <si>
    <t>07.05.2022 16:18:12</t>
  </si>
  <si>
    <t>07.05.2022 16:18:13</t>
  </si>
  <si>
    <t>07.05.2022 16:18:14</t>
  </si>
  <si>
    <t>07.05.2022 16:18:16</t>
  </si>
  <si>
    <t>07.05.2022 16:18:17</t>
  </si>
  <si>
    <t>07.05.2022 16:18:48</t>
  </si>
  <si>
    <t>07.05.2022 16:18:57</t>
  </si>
  <si>
    <t>07.05.2022 16:19:23</t>
  </si>
  <si>
    <t>07.05.2022 16:19:24</t>
  </si>
  <si>
    <t>07.05.2022 16:19:29</t>
  </si>
  <si>
    <t>07.05.2022 16:19:30</t>
  </si>
  <si>
    <t>07.05.2022 16:19:32</t>
  </si>
  <si>
    <t>07.05.2022 16:19:45</t>
  </si>
  <si>
    <t>07.05.2022 16:19:47</t>
  </si>
  <si>
    <t>07.05.2022 16:19:48</t>
  </si>
  <si>
    <t>07.05.2022 16:19:49</t>
  </si>
  <si>
    <t>07.05.2022 16:20:10</t>
  </si>
  <si>
    <t>07.05.2022 16:20:11</t>
  </si>
  <si>
    <t>07.05.2022 16:20:13</t>
  </si>
  <si>
    <t>07.05.2022 16:20:14</t>
  </si>
  <si>
    <t>07.05.2022 16:20:16</t>
  </si>
  <si>
    <t>07.05.2022 16:20:17</t>
  </si>
  <si>
    <t>07.05.2022 16:20:47</t>
  </si>
  <si>
    <t>07.05.2022 16:20:49</t>
  </si>
  <si>
    <t>07.05.2022 16:20:50</t>
  </si>
  <si>
    <t>07.05.2022 16:20:51</t>
  </si>
  <si>
    <t>07.05.2022 16:20:53</t>
  </si>
  <si>
    <t>07.05.2022 16:21:06</t>
  </si>
  <si>
    <t>07.05.2022 16:21:07</t>
  </si>
  <si>
    <t>07.05.2022 16:21:09</t>
  </si>
  <si>
    <t>07.05.2022 16:21:10</t>
  </si>
  <si>
    <t>07.05.2022 16:21:11</t>
  </si>
  <si>
    <t>07.05.2022 16:21:14</t>
  </si>
  <si>
    <t>07.05.2022 16:21:15</t>
  </si>
  <si>
    <t>07.05.2022 16:21:17</t>
  </si>
  <si>
    <t>07.05.2022 16:21:18</t>
  </si>
  <si>
    <t>07.05.2022 16:21:19</t>
  </si>
  <si>
    <t>07.05.2022 16:21:22</t>
  </si>
  <si>
    <t>07.05.2022 16:21:23</t>
  </si>
  <si>
    <t>07.05.2022 16:21:25</t>
  </si>
  <si>
    <t>07.05.2022 16:21:26</t>
  </si>
  <si>
    <t>07.05.2022 16:21:47</t>
  </si>
  <si>
    <t>07.05.2022 16:21:49</t>
  </si>
  <si>
    <t>07.05.2022 16:21:50</t>
  </si>
  <si>
    <t>07.05.2022 16:21:52</t>
  </si>
  <si>
    <t>07.05.2022 16:21:53</t>
  </si>
  <si>
    <t>07.05.2022 16:21:56</t>
  </si>
  <si>
    <t>07.05.2022 16:21:58</t>
  </si>
  <si>
    <t>07.05.2022 16:22:37</t>
  </si>
  <si>
    <t>07.05.2022 16:22:38</t>
  </si>
  <si>
    <t>07.05.2022 16:22:40</t>
  </si>
  <si>
    <t>07.05.2022 16:22:41</t>
  </si>
  <si>
    <t>07.05.2022 16:22:42</t>
  </si>
  <si>
    <t>07.05.2022 16:22:45</t>
  </si>
  <si>
    <t>07.05.2022 16:22:46</t>
  </si>
  <si>
    <t>07.05.2022 16:22:48</t>
  </si>
  <si>
    <t>07.05.2022 16:22:49</t>
  </si>
  <si>
    <t>07.05.2022 16:22:51</t>
  </si>
  <si>
    <t>07.05.2022 16:22:52</t>
  </si>
  <si>
    <t>07.05.2022 16:22:54</t>
  </si>
  <si>
    <t>07.05.2022 16:23:22</t>
  </si>
  <si>
    <t>07.05.2022 16:23:33</t>
  </si>
  <si>
    <t>07.05.2022 16:23:54</t>
  </si>
  <si>
    <t>07.05.2022 16:23:55</t>
  </si>
  <si>
    <t>07.05.2022 16:23:57</t>
  </si>
  <si>
    <t>07.05.2022 16:23:58</t>
  </si>
  <si>
    <t>07.05.2022 16:24:00</t>
  </si>
  <si>
    <t>07.05.2022 16:24:01</t>
  </si>
  <si>
    <t>07.05.2022 16:24:12</t>
  </si>
  <si>
    <t>07.05.2022 16:24:16</t>
  </si>
  <si>
    <t>07.05.2022 16:24:19</t>
  </si>
  <si>
    <t>07.05.2022 16:24:21</t>
  </si>
  <si>
    <t>07.05.2022 16:24:22</t>
  </si>
  <si>
    <t>07.05.2022 16:24:23</t>
  </si>
  <si>
    <t>07.05.2022 16:24:24</t>
  </si>
  <si>
    <t>07.05.2022 16:24:26</t>
  </si>
  <si>
    <t>07.05.2022 16:24:27</t>
  </si>
  <si>
    <t>07.05.2022 16:24:28</t>
  </si>
  <si>
    <t>07.05.2022 16:24:31</t>
  </si>
  <si>
    <t>07.05.2022 16:24:54</t>
  </si>
  <si>
    <t>07.05.2022 16:24:55</t>
  </si>
  <si>
    <t>07.05.2022 16:24:56</t>
  </si>
  <si>
    <t>07.05.2022 16:24:58</t>
  </si>
  <si>
    <t>07.05.2022 16:24:59</t>
  </si>
  <si>
    <t>07.05.2022 16:25:00</t>
  </si>
  <si>
    <t>07.05.2022 16:25:45</t>
  </si>
  <si>
    <t>07.05.2022 16:25:46</t>
  </si>
  <si>
    <t>07.05.2022 16:25:48</t>
  </si>
  <si>
    <t>07.05.2022 16:25:49</t>
  </si>
  <si>
    <t>07.05.2022 16:25:50</t>
  </si>
  <si>
    <t>07.05.2022 16:25:51</t>
  </si>
  <si>
    <t>07.05.2022 16:25:53</t>
  </si>
  <si>
    <t>07.05.2022 16:25:54</t>
  </si>
  <si>
    <t>07.05.2022 16:25:55</t>
  </si>
  <si>
    <t>07.05.2022 16:26:08</t>
  </si>
  <si>
    <t>07.05.2022 16:26:10</t>
  </si>
  <si>
    <t>07.05.2022 16:26:11</t>
  </si>
  <si>
    <t>07.05.2022 16:26:13</t>
  </si>
  <si>
    <t>07.05.2022 16:26:14</t>
  </si>
  <si>
    <t>07.05.2022 16:26:44</t>
  </si>
  <si>
    <t>07.05.2022 16:26:46</t>
  </si>
  <si>
    <t>07.05.2022 16:26:47</t>
  </si>
  <si>
    <t>07.05.2022 16:26:49</t>
  </si>
  <si>
    <t>07.05.2022 16:26:55</t>
  </si>
  <si>
    <t>07.05.2022 16:26:56</t>
  </si>
  <si>
    <t>07.05.2022 16:26:58</t>
  </si>
  <si>
    <t>07.05.2022 16:27:00</t>
  </si>
  <si>
    <t>07.05.2022 16:27:02</t>
  </si>
  <si>
    <t>07.05.2022 16:27:03</t>
  </si>
  <si>
    <t>07.05.2022 16:28:03</t>
  </si>
  <si>
    <t>07.05.2022 16:28:05</t>
  </si>
  <si>
    <t>07.05.2022 16:28:06</t>
  </si>
  <si>
    <t>07.05.2022 16:28:07</t>
  </si>
  <si>
    <t>07.05.2022 16:28:09</t>
  </si>
  <si>
    <t>07.05.2022 16:28:19</t>
  </si>
  <si>
    <t>07.05.2022 16:28:20</t>
  </si>
  <si>
    <t>07.05.2022 16:28:22</t>
  </si>
  <si>
    <t>07.05.2022 16:28:23</t>
  </si>
  <si>
    <t>07.05.2022 16:28:25</t>
  </si>
  <si>
    <t>07.05.2022 16:28:38</t>
  </si>
  <si>
    <t>07.05.2022 16:28:41</t>
  </si>
  <si>
    <t>07.05.2022 16:28:43</t>
  </si>
  <si>
    <t>07.05.2022 16:28:44</t>
  </si>
  <si>
    <t>07.05.2022 16:28:46</t>
  </si>
  <si>
    <t>07.05.2022 16:28:47</t>
  </si>
  <si>
    <t>07.05.2022 16:28:51</t>
  </si>
  <si>
    <t>07.05.2022 16:29:10</t>
  </si>
  <si>
    <t>07.05.2022 16:29:11</t>
  </si>
  <si>
    <t>07.05.2022 16:29:13</t>
  </si>
  <si>
    <t>07.05.2022 16:29:14</t>
  </si>
  <si>
    <t>07.05.2022 16:29:15</t>
  </si>
  <si>
    <t>07.05.2022 16:29:27</t>
  </si>
  <si>
    <t>07.05.2022 16:29:28</t>
  </si>
  <si>
    <t>07.05.2022 16:29:30</t>
  </si>
  <si>
    <t>07.05.2022 16:29:31</t>
  </si>
  <si>
    <t>07.05.2022 16:29:35</t>
  </si>
  <si>
    <t>07.05.2022 16:29:58</t>
  </si>
  <si>
    <t>07.05.2022 16:29:59</t>
  </si>
  <si>
    <t>07.05.2022 16:30:01</t>
  </si>
  <si>
    <t>07.05.2022 16:30:02</t>
  </si>
  <si>
    <t>07.05.2022 16:30:04</t>
  </si>
  <si>
    <t>07.05.2022 16:30:05</t>
  </si>
  <si>
    <t>07.05.2022 16:30:07</t>
  </si>
  <si>
    <t>07.05.2022 16:30:17</t>
  </si>
  <si>
    <t>07.05.2022 16:30:19</t>
  </si>
  <si>
    <t>07.05.2022 16:30:20</t>
  </si>
  <si>
    <t>07.05.2022 16:30:22</t>
  </si>
  <si>
    <t>07.05.2022 16:30:23</t>
  </si>
  <si>
    <t>07.05.2022 16:30:25</t>
  </si>
  <si>
    <t>07.05.2022 16:30:26</t>
  </si>
  <si>
    <t>07.05.2022 16:30:31</t>
  </si>
  <si>
    <t>07.05.2022 16:30:35</t>
  </si>
  <si>
    <t>07.05.2022 16:30:37</t>
  </si>
  <si>
    <t>07.05.2022 16:30:38</t>
  </si>
  <si>
    <t>07.05.2022 16:30:40</t>
  </si>
  <si>
    <t>07.05.2022 16:30:58</t>
  </si>
  <si>
    <t>07.05.2022 16:30:59</t>
  </si>
  <si>
    <t>07.05.2022 16:31:00</t>
  </si>
  <si>
    <t>07.05.2022 16:31:02</t>
  </si>
  <si>
    <t>07.05.2022 16:31:09</t>
  </si>
  <si>
    <t>07.05.2022 16:31:13</t>
  </si>
  <si>
    <t>07.05.2022 16:31:18</t>
  </si>
  <si>
    <t>07.05.2022 16:31:21</t>
  </si>
  <si>
    <t>07.05.2022 16:31:22</t>
  </si>
  <si>
    <t>07.05.2022 16:31:24</t>
  </si>
  <si>
    <t>07.05.2022 16:31:25</t>
  </si>
  <si>
    <t>07.05.2022 16:31:27</t>
  </si>
  <si>
    <t>07.05.2022 16:31:28</t>
  </si>
  <si>
    <t>07.05.2022 16:31:31</t>
  </si>
  <si>
    <t>07.05.2022 16:31:33</t>
  </si>
  <si>
    <t>07.05.2022 16:31:34</t>
  </si>
  <si>
    <t>07.05.2022 16:31:35</t>
  </si>
  <si>
    <t>07.05.2022 16:31:55</t>
  </si>
  <si>
    <t>07.05.2022 16:31:56</t>
  </si>
  <si>
    <t>07.05.2022 16:31:57</t>
  </si>
  <si>
    <t>07.05.2022 16:31:59</t>
  </si>
  <si>
    <t>07.05.2022 16:32:13</t>
  </si>
  <si>
    <t>07.05.2022 16:32:15</t>
  </si>
  <si>
    <t>07.05.2022 16:32:16</t>
  </si>
  <si>
    <t>07.05.2022 16:32:17</t>
  </si>
  <si>
    <t>07.05.2022 16:32:19</t>
  </si>
  <si>
    <t>07.05.2022 16:32:20</t>
  </si>
  <si>
    <t>07.05.2022 16:32:23</t>
  </si>
  <si>
    <t>07.05.2022 16:32:57</t>
  </si>
  <si>
    <t>07.05.2022 16:32:59</t>
  </si>
  <si>
    <t>07.05.2022 16:33:00</t>
  </si>
  <si>
    <t>07.05.2022 16:33:01</t>
  </si>
  <si>
    <t>07.05.2022 16:33:02</t>
  </si>
  <si>
    <t>07.05.2022 16:33:04</t>
  </si>
  <si>
    <t>07.05.2022 16:33:05</t>
  </si>
  <si>
    <t>07.05.2022 16:33:06</t>
  </si>
  <si>
    <t>07.05.2022 16:33:28</t>
  </si>
  <si>
    <t>07.05.2022 16:33:30</t>
  </si>
  <si>
    <t>07.05.2022 16:33:31</t>
  </si>
  <si>
    <t>07.05.2022 16:33:32</t>
  </si>
  <si>
    <t>07.05.2022 16:33:33</t>
  </si>
  <si>
    <t>07.05.2022 16:33:35</t>
  </si>
  <si>
    <t>07.05.2022 16:33:36</t>
  </si>
  <si>
    <t>07.05.2022 16:33:37</t>
  </si>
  <si>
    <t>07.05.2022 16:33:38</t>
  </si>
  <si>
    <t>07.05.2022 16:33:55</t>
  </si>
  <si>
    <t>07.05.2022 16:33:56</t>
  </si>
  <si>
    <t>07.05.2022 16:33:58</t>
  </si>
  <si>
    <t>07.05.2022 16:33:59</t>
  </si>
  <si>
    <t>07.05.2022 16:34:01</t>
  </si>
  <si>
    <t>07.05.2022 16:34:04</t>
  </si>
  <si>
    <t>07.05.2022 16:34:05</t>
  </si>
  <si>
    <t>07.05.2022 16:34:07</t>
  </si>
  <si>
    <t>07.05.2022 16:34:08</t>
  </si>
  <si>
    <t>07.05.2022 16:34:10</t>
  </si>
  <si>
    <t>07.05.2022 16:34:26</t>
  </si>
  <si>
    <t>07.05.2022 16:34:28</t>
  </si>
  <si>
    <t>07.05.2022 16:34:29</t>
  </si>
  <si>
    <t>07.05.2022 16:34:45</t>
  </si>
  <si>
    <t>07.05.2022 16:34:59</t>
  </si>
  <si>
    <t>07.05.2022 16:35:00</t>
  </si>
  <si>
    <t>07.05.2022 16:35:02</t>
  </si>
  <si>
    <t>07.05.2022 16:35:03</t>
  </si>
  <si>
    <t>07.05.2022 16:35:04</t>
  </si>
  <si>
    <t>07.05.2022 16:35:05</t>
  </si>
  <si>
    <t>07.05.2022 16:35:07</t>
  </si>
  <si>
    <t>07.05.2022 16:35:08</t>
  </si>
  <si>
    <t>07.05.2022 16:35:09</t>
  </si>
  <si>
    <t>07.05.2022 16:35:10</t>
  </si>
  <si>
    <t>07.05.2022 16:35:24</t>
  </si>
  <si>
    <t>07.05.2022 16:35:25</t>
  </si>
  <si>
    <t>07.05.2022 16:35:26</t>
  </si>
  <si>
    <t>07.05.2022 16:35:28</t>
  </si>
  <si>
    <t>07.05.2022 16:35:29</t>
  </si>
  <si>
    <t>07.05.2022 16:36:33</t>
  </si>
  <si>
    <t>07.05.2022 16:36:35</t>
  </si>
  <si>
    <t>07.05.2022 16:36:36</t>
  </si>
  <si>
    <t>07.05.2022 16:36:38</t>
  </si>
  <si>
    <t>07.05.2022 16:36:39</t>
  </si>
  <si>
    <t>07.05.2022 16:36:41</t>
  </si>
  <si>
    <t>07.05.2022 16:37:38</t>
  </si>
  <si>
    <t>07.05.2022 16:37:41</t>
  </si>
  <si>
    <t>07.05.2022 16:37:42</t>
  </si>
  <si>
    <t>07.05.2022 16:37:44</t>
  </si>
  <si>
    <t>07.05.2022 16:37:45</t>
  </si>
  <si>
    <t>07.05.2022 16:37:47</t>
  </si>
  <si>
    <t>07.05.2022 16:37:48</t>
  </si>
  <si>
    <t>07.05.2022 16:37:50</t>
  </si>
  <si>
    <t>07.05.2022 16:37:51</t>
  </si>
  <si>
    <t>07.05.2022 16:37:53</t>
  </si>
  <si>
    <t>07.05.2022 16:37:54</t>
  </si>
  <si>
    <t>07.05.2022 16:37:56</t>
  </si>
  <si>
    <t>07.05.2022 16:37:57</t>
  </si>
  <si>
    <t>07.05.2022 16:37:58</t>
  </si>
  <si>
    <t>07.05.2022 16:38:12</t>
  </si>
  <si>
    <t>07.05.2022 16:38:15</t>
  </si>
  <si>
    <t>07.05.2022 16:38:16</t>
  </si>
  <si>
    <t>07.05.2022 16:38:18</t>
  </si>
  <si>
    <t>07.05.2022 16:38:19</t>
  </si>
  <si>
    <t>07.05.2022 16:38:21</t>
  </si>
  <si>
    <t>07.05.2022 16:38:22</t>
  </si>
  <si>
    <t>07.05.2022 16:38:24</t>
  </si>
  <si>
    <t>07.05.2022 16:38:25</t>
  </si>
  <si>
    <t>07.05.2022 16:38:27</t>
  </si>
  <si>
    <t>07.05.2022 16:39:43</t>
  </si>
  <si>
    <t>07.05.2022 16:39:46</t>
  </si>
  <si>
    <t>07.05.2022 16:39:48</t>
  </si>
  <si>
    <t>07.05.2022 16:39:49</t>
  </si>
  <si>
    <t>07.05.2022 16:39:51</t>
  </si>
  <si>
    <t>07.05.2022 16:39:52</t>
  </si>
  <si>
    <t>07.05.2022 16:40:19</t>
  </si>
  <si>
    <t>07.05.2022 16:40:21</t>
  </si>
  <si>
    <t>07.05.2022 16:40:22</t>
  </si>
  <si>
    <t>07.05.2022 16:40:23</t>
  </si>
  <si>
    <t>07.05.2022 16:40:24</t>
  </si>
  <si>
    <t>07.05.2022 16:40:26</t>
  </si>
  <si>
    <t>07.05.2022 16:40:31</t>
  </si>
  <si>
    <t>07.05.2022 16:40:34</t>
  </si>
  <si>
    <t>07.05.2022 16:40:36</t>
  </si>
  <si>
    <t>07.05.2022 16:41:04</t>
  </si>
  <si>
    <t>07.05.2022 16:41:06</t>
  </si>
  <si>
    <t>07.05.2022 16:41:07</t>
  </si>
  <si>
    <t>07.05.2022 16:41:08</t>
  </si>
  <si>
    <t>07.05.2022 16:41:09</t>
  </si>
  <si>
    <t>07.05.2022 16:41:14</t>
  </si>
  <si>
    <t>07.05.2022 16:41:15</t>
  </si>
  <si>
    <t>07.05.2022 16:41:16</t>
  </si>
  <si>
    <t>07.05.2022 16:41:18</t>
  </si>
  <si>
    <t>07.05.2022 16:41:19</t>
  </si>
  <si>
    <t>07.05.2022 16:41:23</t>
  </si>
  <si>
    <t>07.05.2022 16:41:41</t>
  </si>
  <si>
    <t>07.05.2022 16:41:43</t>
  </si>
  <si>
    <t>07.05.2022 16:41:44</t>
  </si>
  <si>
    <t>07.05.2022 16:41:46</t>
  </si>
  <si>
    <t>07.05.2022 16:41:47</t>
  </si>
  <si>
    <t>07.05.2022 16:41:49</t>
  </si>
  <si>
    <t>07.05.2022 16:41:50</t>
  </si>
  <si>
    <t>07.05.2022 16:41:52</t>
  </si>
  <si>
    <t>07.05.2022 16:41:53</t>
  </si>
  <si>
    <t>07.05.2022 16:41:54</t>
  </si>
  <si>
    <t>07.05.2022 16:42:21</t>
  </si>
  <si>
    <t>07.05.2022 16:42:22</t>
  </si>
  <si>
    <t>07.05.2022 16:42:24</t>
  </si>
  <si>
    <t>07.05.2022 16:42:25</t>
  </si>
  <si>
    <t>07.05.2022 16:42:26</t>
  </si>
  <si>
    <t>07.05.2022 16:42:36</t>
  </si>
  <si>
    <t>07.05.2022 16:42:38</t>
  </si>
  <si>
    <t>07.05.2022 16:42:39</t>
  </si>
  <si>
    <t>07.05.2022 16:42:41</t>
  </si>
  <si>
    <t>07.05.2022 16:42:44</t>
  </si>
  <si>
    <t>07.05.2022 16:43:11</t>
  </si>
  <si>
    <t>07.05.2022 16:43:12</t>
  </si>
  <si>
    <t>07.05.2022 16:43:14</t>
  </si>
  <si>
    <t>07.05.2022 16:43:15</t>
  </si>
  <si>
    <t>07.05.2022 16:43:17</t>
  </si>
  <si>
    <t>07.05.2022 16:43:18</t>
  </si>
  <si>
    <t>07.05.2022 16:43:19</t>
  </si>
  <si>
    <t>07.05.2022 16:43:21</t>
  </si>
  <si>
    <t>07.05.2022 16:43:22</t>
  </si>
  <si>
    <t>07.05.2022 16:43:24</t>
  </si>
  <si>
    <t>07.05.2022 16:43:25</t>
  </si>
  <si>
    <t>07.05.2022 16:43:39</t>
  </si>
  <si>
    <t>07.05.2022 16:44:01</t>
  </si>
  <si>
    <t>07.05.2022 16:44:03</t>
  </si>
  <si>
    <t>07.05.2022 16:44:09</t>
  </si>
  <si>
    <t>07.05.2022 16:44:10</t>
  </si>
  <si>
    <t>07.05.2022 16:44:12</t>
  </si>
  <si>
    <t>07.05.2022 16:44:13</t>
  </si>
  <si>
    <t>07.05.2022 16:44:18</t>
  </si>
  <si>
    <t>07.05.2022 16:44:19</t>
  </si>
  <si>
    <t>07.05.2022 16:44:20</t>
  </si>
  <si>
    <t>07.05.2022 16:44:22</t>
  </si>
  <si>
    <t>07.05.2022 16:44:23</t>
  </si>
  <si>
    <t>07.05.2022 16:44:24</t>
  </si>
  <si>
    <t>07.05.2022 16:44:25</t>
  </si>
  <si>
    <t>07.05.2022 16:44:27</t>
  </si>
  <si>
    <t>07.05.2022 16:44:28</t>
  </si>
  <si>
    <t>07.05.2022 16:44:29</t>
  </si>
  <si>
    <t>07.05.2022 16:44:32</t>
  </si>
  <si>
    <t>07.05.2022 16:44:35</t>
  </si>
  <si>
    <t>07.05.2022 16:44:37</t>
  </si>
  <si>
    <t>07.05.2022 16:44:38</t>
  </si>
  <si>
    <t>07.05.2022 16:44:40</t>
  </si>
  <si>
    <t>07.05.2022 16:44:41</t>
  </si>
  <si>
    <t>07.05.2022 16:44:43</t>
  </si>
  <si>
    <t>07.05.2022 16:44:44</t>
  </si>
  <si>
    <t>07.05.2022 16:44:45</t>
  </si>
  <si>
    <t>07.05.2022 16:44:46</t>
  </si>
  <si>
    <t>07.05.2022 16:44:48</t>
  </si>
  <si>
    <t>07.05.2022 16:44:51</t>
  </si>
  <si>
    <t>07.05.2022 16:44:52</t>
  </si>
  <si>
    <t>07.05.2022 16:44:54</t>
  </si>
  <si>
    <t>07.05.2022 16:44:55</t>
  </si>
  <si>
    <t>07.05.2022 16:44:57</t>
  </si>
  <si>
    <t>07.05.2022 16:44:58</t>
  </si>
  <si>
    <t>07.05.2022 16:45:22</t>
  </si>
  <si>
    <t>07.05.2022 16:45:24</t>
  </si>
  <si>
    <t>07.05.2022 16:45:25</t>
  </si>
  <si>
    <t>07.05.2022 16:45:26</t>
  </si>
  <si>
    <t>07.05.2022 16:45:27</t>
  </si>
  <si>
    <t>07.05.2022 16:45:29</t>
  </si>
  <si>
    <t>07.05.2022 16:45:30</t>
  </si>
  <si>
    <t>07.05.2022 16:45:31</t>
  </si>
  <si>
    <t>07.05.2022 16:45:33</t>
  </si>
  <si>
    <t>07.05.2022 16:45:34</t>
  </si>
  <si>
    <t>07.05.2022 16:45:35</t>
  </si>
  <si>
    <t>07.05.2022 16:45:37</t>
  </si>
  <si>
    <t>07.05.2022 16:45:38</t>
  </si>
  <si>
    <t>07.05.2022 16:45:40</t>
  </si>
  <si>
    <t>07.05.2022 16:45:41</t>
  </si>
  <si>
    <t>07.05.2022 16:45:50</t>
  </si>
  <si>
    <t>07.05.2022 16:45:52</t>
  </si>
  <si>
    <t>07.05.2022 16:45:53</t>
  </si>
  <si>
    <t>07.05.2022 16:45:55</t>
  </si>
  <si>
    <t>07.05.2022 16:45:56</t>
  </si>
  <si>
    <t>07.05.2022 16:46:34</t>
  </si>
  <si>
    <t>07.05.2022 16:46:35</t>
  </si>
  <si>
    <t>07.05.2022 16:46:37</t>
  </si>
  <si>
    <t>07.05.2022 16:46:38</t>
  </si>
  <si>
    <t>07.05.2022 16:46:40</t>
  </si>
  <si>
    <t>07.05.2022 16:47:47</t>
  </si>
  <si>
    <t>07.05.2022 16:47:48</t>
  </si>
  <si>
    <t>07.05.2022 16:47:50</t>
  </si>
  <si>
    <t>07.05.2022 16:47:51</t>
  </si>
  <si>
    <t>07.05.2022 16:47:52</t>
  </si>
  <si>
    <t>07.05.2022 16:47:53</t>
  </si>
  <si>
    <t>07.05.2022 16:47:55</t>
  </si>
  <si>
    <t>07.05.2022 16:47:56</t>
  </si>
  <si>
    <t>07.05.2022 16:48:02</t>
  </si>
  <si>
    <t>07.05.2022 16:48:03</t>
  </si>
  <si>
    <t>07.05.2022 16:48:04</t>
  </si>
  <si>
    <t>07.05.2022 16:48:06</t>
  </si>
  <si>
    <t>07.05.2022 16:48:07</t>
  </si>
  <si>
    <t>07.05.2022 16:48:08</t>
  </si>
  <si>
    <t>07.05.2022 16:48:11</t>
  </si>
  <si>
    <t>07.05.2022 16:48:17</t>
  </si>
  <si>
    <t>07.05.2022 16:48:23</t>
  </si>
  <si>
    <t>07.05.2022 16:48:24</t>
  </si>
  <si>
    <t>07.05.2022 16:48:32</t>
  </si>
  <si>
    <t>07.05.2022 16:48:33</t>
  </si>
  <si>
    <t>07.05.2022 16:48:34</t>
  </si>
  <si>
    <t>07.05.2022 16:48:36</t>
  </si>
  <si>
    <t>07.05.2022 16:48:37</t>
  </si>
  <si>
    <t>07.05.2022 16:48:38</t>
  </si>
  <si>
    <t>07.05.2022 16:49:50</t>
  </si>
  <si>
    <t>07.05.2022 16:49:53</t>
  </si>
  <si>
    <t>07.05.2022 16:49:54</t>
  </si>
  <si>
    <t>07.05.2022 16:49:56</t>
  </si>
  <si>
    <t>07.05.2022 16:49:57</t>
  </si>
  <si>
    <t>07.05.2022 16:49:59</t>
  </si>
  <si>
    <t>07.05.2022 16:50:09</t>
  </si>
  <si>
    <t>07.05.2022 16:50:11</t>
  </si>
  <si>
    <t>07.05.2022 16:50:12</t>
  </si>
  <si>
    <t>07.05.2022 16:50:13</t>
  </si>
  <si>
    <t>07.05.2022 16:50:15</t>
  </si>
  <si>
    <t>07.05.2022 16:50:29</t>
  </si>
  <si>
    <t>07.05.2022 16:50:31</t>
  </si>
  <si>
    <t>07.05.2022 16:50:32</t>
  </si>
  <si>
    <t>07.05.2022 16:50:33</t>
  </si>
  <si>
    <t>07.05.2022 16:50:35</t>
  </si>
  <si>
    <t>07.05.2022 16:50:37</t>
  </si>
  <si>
    <t>07.05.2022 16:50:40</t>
  </si>
  <si>
    <t>07.05.2022 16:50:42</t>
  </si>
  <si>
    <t>07.05.2022 16:50:43</t>
  </si>
  <si>
    <t>07.05.2022 16:50:46</t>
  </si>
  <si>
    <t>07.05.2022 16:51:44</t>
  </si>
  <si>
    <t>07.05.2022 16:51:46</t>
  </si>
  <si>
    <t>07.05.2022 16:51:47</t>
  </si>
  <si>
    <t>07.05.2022 16:51:48</t>
  </si>
  <si>
    <t>07.05.2022 16:51:50</t>
  </si>
  <si>
    <t>07.05.2022 16:51:51</t>
  </si>
  <si>
    <t>07.05.2022 16:51:55</t>
  </si>
  <si>
    <t>07.05.2022 16:51:57</t>
  </si>
  <si>
    <t>07.05.2022 16:51:58</t>
  </si>
  <si>
    <t>07.05.2022 16:52:00</t>
  </si>
  <si>
    <t>07.05.2022 16:52:01</t>
  </si>
  <si>
    <t>07.05.2022 16:52:03</t>
  </si>
  <si>
    <t>07.05.2022 16:52:21</t>
  </si>
  <si>
    <t>07.05.2022 16:53:51</t>
  </si>
  <si>
    <t>07.05.2022 16:53:53</t>
  </si>
  <si>
    <t>07.05.2022 16:53:56</t>
  </si>
  <si>
    <t>07.05.2022 16:53:59</t>
  </si>
  <si>
    <t>07.05.2022 16:54:01</t>
  </si>
  <si>
    <t>07.05.2022 16:54:16</t>
  </si>
  <si>
    <t>07.05.2022 16:54:17</t>
  </si>
  <si>
    <t>07.05.2022 16:54:19</t>
  </si>
  <si>
    <t>07.05.2022 16:54:20</t>
  </si>
  <si>
    <t>07.05.2022 16:54:22</t>
  </si>
  <si>
    <t>07.05.2022 16:54:23</t>
  </si>
  <si>
    <t>07.05.2022 16:55:49</t>
  </si>
  <si>
    <t>07.05.2022 16:55:50</t>
  </si>
  <si>
    <t>07.05.2022 16:55:51</t>
  </si>
  <si>
    <t>07.05.2022 16:55:54</t>
  </si>
  <si>
    <t>07.05.2022 16:56:47</t>
  </si>
  <si>
    <t>07.05.2022 16:56:48</t>
  </si>
  <si>
    <t>07.05.2022 16:56:49</t>
  </si>
  <si>
    <t>07.05.2022 16:56:51</t>
  </si>
  <si>
    <t>07.05.2022 16:56:52</t>
  </si>
  <si>
    <t>07.05.2022 16:56:53</t>
  </si>
  <si>
    <t>07.05.2022 16:56:54</t>
  </si>
  <si>
    <t>07.05.2022 16:57:11</t>
  </si>
  <si>
    <t>07.05.2022 16:57:12</t>
  </si>
  <si>
    <t>07.05.2022 16:57:14</t>
  </si>
  <si>
    <t>07.05.2022 16:57:15</t>
  </si>
  <si>
    <t>07.05.2022 16:57:17</t>
  </si>
  <si>
    <t>07.05.2022 16:57:20</t>
  </si>
  <si>
    <t>07.05.2022 16:57:21</t>
  </si>
  <si>
    <t>07.05.2022 16:57:23</t>
  </si>
  <si>
    <t>07.05.2022 16:57:25</t>
  </si>
  <si>
    <t>07.05.2022 16:57:45</t>
  </si>
  <si>
    <t>07.05.2022 16:57:46</t>
  </si>
  <si>
    <t>07.05.2022 16:57:47</t>
  </si>
  <si>
    <t>07.05.2022 16:57:49</t>
  </si>
  <si>
    <t>07.05.2022 16:57:50</t>
  </si>
  <si>
    <t>07.05.2022 16:57:51</t>
  </si>
  <si>
    <t>07.05.2022 16:57:52</t>
  </si>
  <si>
    <t>07.05.2022 16:57:54</t>
  </si>
  <si>
    <t>07.05.2022 16:57:55</t>
  </si>
  <si>
    <t>07.05.2022 16:57:57</t>
  </si>
  <si>
    <t>07.05.2022 16:57:58</t>
  </si>
  <si>
    <t>07.05.2022 16:58:00</t>
  </si>
  <si>
    <t>07.05.2022 16:58:01</t>
  </si>
  <si>
    <t>07.05.2022 16:58:03</t>
  </si>
  <si>
    <t>07.05.2022 16:58:04</t>
  </si>
  <si>
    <t>07.05.2022 16:58:25</t>
  </si>
  <si>
    <t>07.05.2022 16:58:26</t>
  </si>
  <si>
    <t>07.05.2022 16:58:29</t>
  </si>
  <si>
    <t>07.05.2022 16:58:31</t>
  </si>
  <si>
    <t>07.05.2022 16:58:32</t>
  </si>
  <si>
    <t>07.05.2022 16:58:33</t>
  </si>
  <si>
    <t>07.05.2022 16:58:34</t>
  </si>
  <si>
    <t>07.05.2022 16:58:36</t>
  </si>
  <si>
    <t>07.05.2022 16:58:37</t>
  </si>
  <si>
    <t>07.05.2022 16:58:38</t>
  </si>
  <si>
    <t>07.05.2022 16:58:39</t>
  </si>
  <si>
    <t>07.05.2022 16:58:42</t>
  </si>
  <si>
    <t>07.05.2022 16:58:43</t>
  </si>
  <si>
    <t>07.05.2022 16:59:33</t>
  </si>
  <si>
    <t>07.05.2022 16:59:37</t>
  </si>
  <si>
    <t>07.05.2022 16:59:40</t>
  </si>
  <si>
    <t>07.05.2022 16:59:42</t>
  </si>
  <si>
    <t>07.05.2022 16:59:43</t>
  </si>
  <si>
    <t>07.05.2022 16:59:45</t>
  </si>
  <si>
    <t>07.05.2022 16:59:46</t>
  </si>
  <si>
    <t>07.05.2022 16:59:48</t>
  </si>
  <si>
    <t>07.05.2022 16:59:55</t>
  </si>
  <si>
    <t>07.05.2022 16:59:57</t>
  </si>
  <si>
    <t>07.05.2022 16:59:58</t>
  </si>
  <si>
    <t>07.05.2022 17:00:00</t>
  </si>
  <si>
    <t>07.05.2022 17:00:01</t>
  </si>
  <si>
    <t>07.05.2022 17:00:03</t>
  </si>
  <si>
    <t>07.05.2022 17:00:25</t>
  </si>
  <si>
    <t>07.05.2022 17:00:27</t>
  </si>
  <si>
    <t>07.05.2022 17:00:28</t>
  </si>
  <si>
    <t>07.05.2022 17:00:29</t>
  </si>
  <si>
    <t>07.05.2022 17:00:31</t>
  </si>
  <si>
    <t>07.05.2022 17:00:32</t>
  </si>
  <si>
    <t>07.05.2022 17:00:33</t>
  </si>
  <si>
    <t>07.05.2022 17:00:34</t>
  </si>
  <si>
    <t>07.05.2022 17:02:16</t>
  </si>
  <si>
    <t>07.05.2022 17:02:18</t>
  </si>
  <si>
    <t>07.05.2022 17:02:19</t>
  </si>
  <si>
    <t>07.05.2022 17:02:20</t>
  </si>
  <si>
    <t>07.05.2022 17:02:21</t>
  </si>
  <si>
    <t>07.05.2022 17:02:23</t>
  </si>
  <si>
    <t>07.05.2022 17:02:24</t>
  </si>
  <si>
    <t>07.05.2022 17:02:25</t>
  </si>
  <si>
    <t>07.05.2022 17:02:26</t>
  </si>
  <si>
    <t>07.05.2022 17:02:28</t>
  </si>
  <si>
    <t>07.05.2022 17:02:29</t>
  </si>
  <si>
    <t>07.05.2022 17:02:38</t>
  </si>
  <si>
    <t>07.05.2022 17:02:39</t>
  </si>
  <si>
    <t>07.05.2022 17:02:40</t>
  </si>
  <si>
    <t>07.05.2022 17:02:42</t>
  </si>
  <si>
    <t>07.05.2022 17:02:43</t>
  </si>
  <si>
    <t>07.05.2022 17:02:44</t>
  </si>
  <si>
    <t>07.05.2022 17:02:45</t>
  </si>
  <si>
    <t>07.05.2022 17:02:47</t>
  </si>
  <si>
    <t>07.05.2022 17:02:49</t>
  </si>
  <si>
    <t>07.05.2022 17:03:06</t>
  </si>
  <si>
    <t>07.05.2022 17:03:09</t>
  </si>
  <si>
    <t>07.05.2022 17:03:10</t>
  </si>
  <si>
    <t>07.05.2022 17:03:13</t>
  </si>
  <si>
    <t>07.05.2022 17:03:15</t>
  </si>
  <si>
    <t>07.05.2022 17:03:16</t>
  </si>
  <si>
    <t>07.05.2022 17:05:00</t>
  </si>
  <si>
    <t>07.05.2022 17:05:03</t>
  </si>
  <si>
    <t>07.05.2022 17:05:04</t>
  </si>
  <si>
    <t>07.05.2022 17:05:06</t>
  </si>
  <si>
    <t>07.05.2022 17:05:07</t>
  </si>
  <si>
    <t>07.05.2022 17:05:09</t>
  </si>
  <si>
    <t>07.05.2022 17:05:10</t>
  </si>
  <si>
    <t>07.05.2022 17:05:13</t>
  </si>
  <si>
    <t>07.05.2022 17:05:15</t>
  </si>
  <si>
    <t>07.05.2022 17:05:18</t>
  </si>
  <si>
    <t>07.05.2022 17:05:54</t>
  </si>
  <si>
    <t>07.05.2022 17:05:55</t>
  </si>
  <si>
    <t>07.05.2022 17:05:56</t>
  </si>
  <si>
    <t>07.05.2022 17:05:58</t>
  </si>
  <si>
    <t>07.05.2022 17:05:59</t>
  </si>
  <si>
    <t>07.05.2022 17:06:00</t>
  </si>
  <si>
    <t>07.05.2022 17:06:01</t>
  </si>
  <si>
    <t>07.05.2022 17:06:18</t>
  </si>
  <si>
    <t>07.05.2022 17:06:21</t>
  </si>
  <si>
    <t>07.05.2022 17:06:22</t>
  </si>
  <si>
    <t>07.05.2022 17:06:24</t>
  </si>
  <si>
    <t>07.05.2022 17:06:25</t>
  </si>
  <si>
    <t>07.05.2022 17:06:27</t>
  </si>
  <si>
    <t>07.05.2022 17:06:28</t>
  </si>
  <si>
    <t>07.05.2022 17:06:30</t>
  </si>
  <si>
    <t>07.05.2022 17:06:45</t>
  </si>
  <si>
    <t>07.05.2022 17:06:51</t>
  </si>
  <si>
    <t>07.05.2022 17:06:52</t>
  </si>
  <si>
    <t>07.05.2022 17:06:54</t>
  </si>
  <si>
    <t>07.05.2022 17:06:55</t>
  </si>
  <si>
    <t>07.05.2022 17:06:58</t>
  </si>
  <si>
    <t>07.05.2022 17:07:01</t>
  </si>
  <si>
    <t>07.05.2022 17:07:06</t>
  </si>
  <si>
    <t>07.05.2022 17:07:11</t>
  </si>
  <si>
    <t>07.05.2022 17:07:14</t>
  </si>
  <si>
    <t>07.05.2022 17:07:16</t>
  </si>
  <si>
    <t>07.05.2022 17:07:17</t>
  </si>
  <si>
    <t>07.05.2022 17:07:18</t>
  </si>
  <si>
    <t>07.05.2022 17:07:19</t>
  </si>
  <si>
    <t>07.05.2022 17:07:58</t>
  </si>
  <si>
    <t>07.05.2022 17:08:01</t>
  </si>
  <si>
    <t>07.05.2022 17:08:03</t>
  </si>
  <si>
    <t>07.05.2022 17:08:06</t>
  </si>
  <si>
    <t>07.05.2022 17:08:07</t>
  </si>
  <si>
    <t>07.05.2022 17:08:09</t>
  </si>
  <si>
    <t>07.05.2022 17:08:10</t>
  </si>
  <si>
    <t>07.05.2022 17:08:11</t>
  </si>
  <si>
    <t>07.05.2022 17:08:12</t>
  </si>
  <si>
    <t>07.05.2022 17:08:14</t>
  </si>
  <si>
    <t>07.05.2022 17:08:15</t>
  </si>
  <si>
    <t>07.05.2022 17:08:16</t>
  </si>
  <si>
    <t>07.05.2022 17:08:18</t>
  </si>
  <si>
    <t>07.05.2022 17:08:21</t>
  </si>
  <si>
    <t>07.05.2022 17:08:22</t>
  </si>
  <si>
    <t>07.05.2022 17:08:24</t>
  </si>
  <si>
    <t>07.05.2022 17:08:25</t>
  </si>
  <si>
    <t>07.05.2022 17:09:07</t>
  </si>
  <si>
    <t>07.05.2022 17:09:09</t>
  </si>
  <si>
    <t>07.05.2022 17:09:10</t>
  </si>
  <si>
    <t>07.05.2022 17:09:11</t>
  </si>
  <si>
    <t>07.05.2022 17:09:12</t>
  </si>
  <si>
    <t>07.05.2022 17:09:14</t>
  </si>
  <si>
    <t>07.05.2022 17:09:15</t>
  </si>
  <si>
    <t>07.05.2022 17:09:16</t>
  </si>
  <si>
    <t>07.05.2022 17:09:17</t>
  </si>
  <si>
    <t>07.05.2022 17:09:19</t>
  </si>
  <si>
    <t>07.05.2022 17:09:20</t>
  </si>
  <si>
    <t>07.05.2022 17:09:21</t>
  </si>
  <si>
    <t>07.05.2022 17:09:22</t>
  </si>
  <si>
    <t>07.05.2022 17:09:24</t>
  </si>
  <si>
    <t>07.05.2022 17:09:26</t>
  </si>
  <si>
    <t>07.05.2022 17:09:29</t>
  </si>
  <si>
    <t>07.05.2022 17:09:31</t>
  </si>
  <si>
    <t>07.05.2022 17:09:32</t>
  </si>
  <si>
    <t>07.05.2022 17:09:33</t>
  </si>
  <si>
    <t>07.05.2022 17:09:34</t>
  </si>
  <si>
    <t>07.05.2022 17:09:36</t>
  </si>
  <si>
    <t>07.05.2022 17:09:37</t>
  </si>
  <si>
    <t>07.05.2022 17:09:44</t>
  </si>
  <si>
    <t>07.05.2022 17:09:52</t>
  </si>
  <si>
    <t>07.05.2022 17:09:53</t>
  </si>
  <si>
    <t>07.05.2022 17:09:55</t>
  </si>
  <si>
    <t>07.05.2022 17:09:56</t>
  </si>
  <si>
    <t>07.05.2022 17:09:58</t>
  </si>
  <si>
    <t>07.05.2022 17:09:59</t>
  </si>
  <si>
    <t>07.05.2022 17:10:01</t>
  </si>
  <si>
    <t>07.05.2022 17:10:22</t>
  </si>
  <si>
    <t>07.05.2022 17:10:28</t>
  </si>
  <si>
    <t>07.05.2022 17:10:29</t>
  </si>
  <si>
    <t>07.05.2022 17:10:31</t>
  </si>
  <si>
    <t>07.05.2022 17:10:32</t>
  </si>
  <si>
    <t>07.05.2022 17:10:33</t>
  </si>
  <si>
    <t>07.05.2022 17:10:34</t>
  </si>
  <si>
    <t>07.05.2022 17:10:36</t>
  </si>
  <si>
    <t>07.05.2022 17:11:07</t>
  </si>
  <si>
    <t>07.05.2022 17:11:08</t>
  </si>
  <si>
    <t>07.05.2022 17:11:10</t>
  </si>
  <si>
    <t>07.05.2022 17:11:11</t>
  </si>
  <si>
    <t>07.05.2022 17:11:12</t>
  </si>
  <si>
    <t>07.05.2022 17:11:13</t>
  </si>
  <si>
    <t>07.05.2022 17:11:15</t>
  </si>
  <si>
    <t>07.05.2022 17:11:46</t>
  </si>
  <si>
    <t>07.05.2022 17:11:49</t>
  </si>
  <si>
    <t>07.05.2022 17:11:50</t>
  </si>
  <si>
    <t>07.05.2022 17:11:52</t>
  </si>
  <si>
    <t>07.05.2022 17:11:54</t>
  </si>
  <si>
    <t>07.05.2022 17:13:30</t>
  </si>
  <si>
    <t>07.05.2022 17:13:32</t>
  </si>
  <si>
    <t>07.05.2022 17:13:33</t>
  </si>
  <si>
    <t>07.05.2022 17:13:34</t>
  </si>
  <si>
    <t>07.05.2022 17:13:36</t>
  </si>
  <si>
    <t>07.05.2022 17:14:07</t>
  </si>
  <si>
    <t>07.05.2022 17:14:08</t>
  </si>
  <si>
    <t>07.05.2022 17:14:10</t>
  </si>
  <si>
    <t>07.05.2022 17:14:11</t>
  </si>
  <si>
    <t>07.05.2022 17:14:14</t>
  </si>
  <si>
    <t>07.05.2022 17:14:29</t>
  </si>
  <si>
    <t>07.05.2022 17:14:30</t>
  </si>
  <si>
    <t>07.05.2022 17:14:31</t>
  </si>
  <si>
    <t>07.05.2022 17:14:33</t>
  </si>
  <si>
    <t>07.05.2022 17:14:34</t>
  </si>
  <si>
    <t>07.05.2022 17:14:35</t>
  </si>
  <si>
    <t>07.05.2022 17:14:36</t>
  </si>
  <si>
    <t>07.05.2022 17:14:38</t>
  </si>
  <si>
    <t>07.05.2022 17:14:52</t>
  </si>
  <si>
    <t>07.05.2022 17:14:54</t>
  </si>
  <si>
    <t>07.05.2022 17:14:55</t>
  </si>
  <si>
    <t>07.05.2022 17:14:56</t>
  </si>
  <si>
    <t>07.05.2022 17:14:58</t>
  </si>
  <si>
    <t>07.05.2022 17:14:59</t>
  </si>
  <si>
    <t>07.05.2022 17:15:35</t>
  </si>
  <si>
    <t>07.05.2022 17:15:36</t>
  </si>
  <si>
    <t>07.05.2022 17:15:38</t>
  </si>
  <si>
    <t>07.05.2022 17:15:53</t>
  </si>
  <si>
    <t>07.05.2022 17:15:54</t>
  </si>
  <si>
    <t>07.05.2022 17:15:56</t>
  </si>
  <si>
    <t>07.05.2022 17:15:57</t>
  </si>
  <si>
    <t>07.05.2022 17:15:59</t>
  </si>
  <si>
    <t>07.05.2022 17:16:00</t>
  </si>
  <si>
    <t>07.05.2022 17:16:02</t>
  </si>
  <si>
    <t>07.05.2022 17:16:03</t>
  </si>
  <si>
    <t>07.05.2022 17:16:05</t>
  </si>
  <si>
    <t>07.05.2022 17:16:06</t>
  </si>
  <si>
    <t>07.05.2022 17:16:08</t>
  </si>
  <si>
    <t>07.05.2022 17:16:11</t>
  </si>
  <si>
    <t>07.05.2022 17:16:12</t>
  </si>
  <si>
    <t>07.05.2022 17:16:14</t>
  </si>
  <si>
    <t>07.05.2022 17:16:15</t>
  </si>
  <si>
    <t>07.05.2022 17:16:43</t>
  </si>
  <si>
    <t>07.05.2022 17:16:45</t>
  </si>
  <si>
    <t>07.05.2022 17:16:46</t>
  </si>
  <si>
    <t>07.05.2022 17:16:48</t>
  </si>
  <si>
    <t>07.05.2022 17:16:49</t>
  </si>
  <si>
    <t>07.05.2022 17:16:51</t>
  </si>
  <si>
    <t>07.05.2022 17:16:52</t>
  </si>
  <si>
    <t>07.05.2022 17:17:31</t>
  </si>
  <si>
    <t>07.05.2022 17:17:33</t>
  </si>
  <si>
    <t>07.05.2022 17:17:34</t>
  </si>
  <si>
    <t>07.05.2022 17:17:35</t>
  </si>
  <si>
    <t>07.05.2022 17:17:36</t>
  </si>
  <si>
    <t>07.05.2022 17:17:38</t>
  </si>
  <si>
    <t>07.05.2022 17:17:39</t>
  </si>
  <si>
    <t>07.05.2022 17:17:42</t>
  </si>
  <si>
    <t>07.05.2022 17:18:24</t>
  </si>
  <si>
    <t>07.05.2022 17:18:25</t>
  </si>
  <si>
    <t>07.05.2022 17:18:26</t>
  </si>
  <si>
    <t>07.05.2022 17:18:28</t>
  </si>
  <si>
    <t>07.05.2022 17:18:29</t>
  </si>
  <si>
    <t>07.05.2022 17:19:44</t>
  </si>
  <si>
    <t>07.05.2022 17:19:45</t>
  </si>
  <si>
    <t>07.05.2022 17:19:47</t>
  </si>
  <si>
    <t>07.05.2022 17:19:48</t>
  </si>
  <si>
    <t>07.05.2022 17:19:52</t>
  </si>
  <si>
    <t>07.05.2022 17:19:53</t>
  </si>
  <si>
    <t>07.05.2022 17:19:54</t>
  </si>
  <si>
    <t>07.05.2022 17:19:56</t>
  </si>
  <si>
    <t>07.05.2022 17:19:57</t>
  </si>
  <si>
    <t>07.05.2022 17:19:58</t>
  </si>
  <si>
    <t>07.05.2022 17:21:53</t>
  </si>
  <si>
    <t>07.05.2022 17:22:01</t>
  </si>
  <si>
    <t>07.05.2022 17:22:02</t>
  </si>
  <si>
    <t>07.05.2022 17:22:04</t>
  </si>
  <si>
    <t>07.05.2022 17:22:05</t>
  </si>
  <si>
    <t>07.05.2022 17:22:06</t>
  </si>
  <si>
    <t>07.05.2022 17:22:07</t>
  </si>
  <si>
    <t>07.05.2022 17:22:31</t>
  </si>
  <si>
    <t>07.05.2022 17:22:33</t>
  </si>
  <si>
    <t>07.05.2022 17:22:34</t>
  </si>
  <si>
    <t>07.05.2022 17:22:36</t>
  </si>
  <si>
    <t>07.05.2022 17:22:37</t>
  </si>
  <si>
    <t>07.05.2022 17:22:39</t>
  </si>
  <si>
    <t>07.05.2022 17:22:43</t>
  </si>
  <si>
    <t>07.05.2022 17:22:45</t>
  </si>
  <si>
    <t>07.05.2022 17:22:46</t>
  </si>
  <si>
    <t>07.05.2022 17:22:47</t>
  </si>
  <si>
    <t>07.05.2022 17:22:48</t>
  </si>
  <si>
    <t>07.05.2022 17:22:51</t>
  </si>
  <si>
    <t>07.05.2022 17:23:14</t>
  </si>
  <si>
    <t>07.05.2022 17:23:15</t>
  </si>
  <si>
    <t>07.05.2022 17:23:17</t>
  </si>
  <si>
    <t>07.05.2022 17:23:18</t>
  </si>
  <si>
    <t>07.05.2022 17:23:20</t>
  </si>
  <si>
    <t>07.05.2022 17:23:21</t>
  </si>
  <si>
    <t>07.05.2022 17:23:33</t>
  </si>
  <si>
    <t>07.05.2022 17:23:34</t>
  </si>
  <si>
    <t>07.05.2022 17:23:36</t>
  </si>
  <si>
    <t>07.05.2022 17:23:37</t>
  </si>
  <si>
    <t>07.05.2022 17:23:38</t>
  </si>
  <si>
    <t>07.05.2022 17:23:59</t>
  </si>
  <si>
    <t>07.05.2022 17:24:00</t>
  </si>
  <si>
    <t>07.05.2022 17:24:02</t>
  </si>
  <si>
    <t>07.05.2022 17:24:03</t>
  </si>
  <si>
    <t>07.05.2022 17:24:05</t>
  </si>
  <si>
    <t>07.05.2022 17:24:06</t>
  </si>
  <si>
    <t>07.05.2022 17:24:42</t>
  </si>
  <si>
    <t>07.05.2022 17:24:44</t>
  </si>
  <si>
    <t>07.05.2022 17:24:45</t>
  </si>
  <si>
    <t>07.05.2022 17:24:46</t>
  </si>
  <si>
    <t>07.05.2022 17:24:49</t>
  </si>
  <si>
    <t>07.05.2022 17:24:51</t>
  </si>
  <si>
    <t>07.05.2022 17:24:53</t>
  </si>
  <si>
    <t>07.05.2022 17:24:55</t>
  </si>
  <si>
    <t>07.05.2022 17:24:56</t>
  </si>
  <si>
    <t>07.05.2022 17:24:57</t>
  </si>
  <si>
    <t>07.05.2022 17:25:00</t>
  </si>
  <si>
    <t>07.05.2022 17:25:45</t>
  </si>
  <si>
    <t>07.05.2022 17:25:46</t>
  </si>
  <si>
    <t>07.05.2022 17:25:48</t>
  </si>
  <si>
    <t>07.05.2022 17:25:49</t>
  </si>
  <si>
    <t>07.05.2022 17:25:51</t>
  </si>
  <si>
    <t>07.05.2022 17:25:52</t>
  </si>
  <si>
    <t>07.05.2022 17:25:54</t>
  </si>
  <si>
    <t>07.05.2022 17:25:55</t>
  </si>
  <si>
    <t>07.05.2022 17:26:03</t>
  </si>
  <si>
    <t>07.05.2022 17:26:04</t>
  </si>
  <si>
    <t>07.05.2022 17:26:13</t>
  </si>
  <si>
    <t>07.05.2022 17:26:15</t>
  </si>
  <si>
    <t>07.05.2022 17:26:16</t>
  </si>
  <si>
    <t>07.05.2022 17:26:18</t>
  </si>
  <si>
    <t>07.05.2022 17:26:27</t>
  </si>
  <si>
    <t>07.05.2022 17:26:30</t>
  </si>
  <si>
    <t>07.05.2022 17:26:31</t>
  </si>
  <si>
    <t>07.05.2022 17:26:33</t>
  </si>
  <si>
    <t>07.05.2022 17:26:34</t>
  </si>
  <si>
    <t>07.05.2022 17:26:35</t>
  </si>
  <si>
    <t>07.05.2022 17:26:36</t>
  </si>
  <si>
    <t>07.05.2022 17:26:38</t>
  </si>
  <si>
    <t>07.05.2022 17:26:39</t>
  </si>
  <si>
    <t>07.05.2022 17:26:40</t>
  </si>
  <si>
    <t>07.05.2022 17:27:01</t>
  </si>
  <si>
    <t>07.05.2022 17:27:02</t>
  </si>
  <si>
    <t>07.05.2022 17:27:04</t>
  </si>
  <si>
    <t>07.05.2022 17:27:05</t>
  </si>
  <si>
    <t>07.05.2022 17:27:06</t>
  </si>
  <si>
    <t>07.05.2022 17:27:10</t>
  </si>
  <si>
    <t>07.05.2022 17:27:12</t>
  </si>
  <si>
    <t>07.05.2022 17:27:13</t>
  </si>
  <si>
    <t>07.05.2022 17:27:15</t>
  </si>
  <si>
    <t>07.05.2022 17:27:16</t>
  </si>
  <si>
    <t>07.05.2022 17:27:18</t>
  </si>
  <si>
    <t>07.05.2022 17:27:42</t>
  </si>
  <si>
    <t>07.05.2022 17:27:43</t>
  </si>
  <si>
    <t>07.05.2022 17:27:45</t>
  </si>
  <si>
    <t>07.05.2022 17:27:46</t>
  </si>
  <si>
    <t>07.05.2022 17:27:47</t>
  </si>
  <si>
    <t>07.05.2022 17:27:48</t>
  </si>
  <si>
    <t>07.05.2022 17:27:50</t>
  </si>
  <si>
    <t>07.05.2022 17:27:55</t>
  </si>
  <si>
    <t>07.05.2022 17:27:58</t>
  </si>
  <si>
    <t>07.05.2022 17:28:00</t>
  </si>
  <si>
    <t>07.05.2022 17:28:03</t>
  </si>
  <si>
    <t>07.05.2022 17:28:04</t>
  </si>
  <si>
    <t>07.05.2022 17:28:06</t>
  </si>
  <si>
    <t>07.05.2022 17:28:28</t>
  </si>
  <si>
    <t>07.05.2022 17:28:30</t>
  </si>
  <si>
    <t>07.05.2022 17:28:31</t>
  </si>
  <si>
    <t>07.05.2022 17:28:33</t>
  </si>
  <si>
    <t>07.05.2022 17:28:34</t>
  </si>
  <si>
    <t>07.05.2022 17:28:36</t>
  </si>
  <si>
    <t>07.05.2022 17:28:37</t>
  </si>
  <si>
    <t>07.05.2022 17:28:39</t>
  </si>
  <si>
    <t>07.05.2022 17:28:40</t>
  </si>
  <si>
    <t>07.05.2022 17:28:42</t>
  </si>
  <si>
    <t>07.05.2022 17:28:43</t>
  </si>
  <si>
    <t>07.05.2022 17:28:45</t>
  </si>
  <si>
    <t>07.05.2022 17:28:46</t>
  </si>
  <si>
    <t>07.05.2022 17:28:48</t>
  </si>
  <si>
    <t>07.05.2022 17:29:30</t>
  </si>
  <si>
    <t>07.05.2022 17:29:31</t>
  </si>
  <si>
    <t>07.05.2022 17:29:33</t>
  </si>
  <si>
    <t>07.05.2022 17:29:34</t>
  </si>
  <si>
    <t>07.05.2022 17:29:35</t>
  </si>
  <si>
    <t>07.05.2022 17:29:36</t>
  </si>
  <si>
    <t>07.05.2022 17:30:05</t>
  </si>
  <si>
    <t>07.05.2022 17:30:06</t>
  </si>
  <si>
    <t>07.05.2022 17:30:08</t>
  </si>
  <si>
    <t>07.05.2022 17:30:09</t>
  </si>
  <si>
    <t>07.05.2022 17:31:27</t>
  </si>
  <si>
    <t>07.05.2022 17:31:29</t>
  </si>
  <si>
    <t>07.05.2022 17:31:30</t>
  </si>
  <si>
    <t>07.05.2022 17:31:32</t>
  </si>
  <si>
    <t>07.05.2022 17:31:33</t>
  </si>
  <si>
    <t>07.05.2022 17:31:35</t>
  </si>
  <si>
    <t>07.05.2022 17:31:36</t>
  </si>
  <si>
    <t>07.05.2022 17:31:38</t>
  </si>
  <si>
    <t>07.05.2022 17:31:39</t>
  </si>
  <si>
    <t>07.05.2022 17:31:41</t>
  </si>
  <si>
    <t>07.05.2022 17:31:42</t>
  </si>
  <si>
    <t>07.05.2022 17:31:45</t>
  </si>
  <si>
    <t>07.05.2022 17:31:47</t>
  </si>
  <si>
    <t>07.05.2022 17:31:55</t>
  </si>
  <si>
    <t>07.05.2022 17:32:01</t>
  </si>
  <si>
    <t>07.05.2022 17:32:03</t>
  </si>
  <si>
    <t>07.05.2022 17:32:04</t>
  </si>
  <si>
    <t>07.05.2022 17:32:07</t>
  </si>
  <si>
    <t>07.05.2022 17:32:09</t>
  </si>
  <si>
    <t>07.05.2022 17:32:15</t>
  </si>
  <si>
    <t>07.05.2022 17:32:16</t>
  </si>
  <si>
    <t>07.05.2022 17:32:19</t>
  </si>
  <si>
    <t>07.05.2022 17:32:21</t>
  </si>
  <si>
    <t>07.05.2022 17:32:22</t>
  </si>
  <si>
    <t>07.05.2022 17:32:24</t>
  </si>
  <si>
    <t>07.05.2022 17:32:58</t>
  </si>
  <si>
    <t>07.05.2022 17:33:00</t>
  </si>
  <si>
    <t>07.05.2022 17:33:01</t>
  </si>
  <si>
    <t>07.05.2022 17:33:03</t>
  </si>
  <si>
    <t>07.05.2022 17:33:04</t>
  </si>
  <si>
    <t>07.05.2022 17:33:06</t>
  </si>
  <si>
    <t>07.05.2022 17:33:07</t>
  </si>
  <si>
    <t>07.05.2022 17:33:46</t>
  </si>
  <si>
    <t>07.05.2022 17:33:48</t>
  </si>
  <si>
    <t>07.05.2022 17:33:49</t>
  </si>
  <si>
    <t>07.05.2022 17:33:51</t>
  </si>
  <si>
    <t>07.05.2022 17:33:52</t>
  </si>
  <si>
    <t>07.05.2022 17:34:09</t>
  </si>
  <si>
    <t>07.05.2022 17:34:10</t>
  </si>
  <si>
    <t>07.05.2022 17:34:12</t>
  </si>
  <si>
    <t>07.05.2022 17:34:13</t>
  </si>
  <si>
    <t>07.05.2022 17:34:15</t>
  </si>
  <si>
    <t>07.05.2022 17:34:16</t>
  </si>
  <si>
    <t>07.05.2022 17:34:18</t>
  </si>
  <si>
    <t>07.05.2022 17:34:36</t>
  </si>
  <si>
    <t>07.05.2022 17:34:37</t>
  </si>
  <si>
    <t>07.05.2022 17:34:39</t>
  </si>
  <si>
    <t>07.05.2022 17:34:40</t>
  </si>
  <si>
    <t>07.05.2022 17:34:56</t>
  </si>
  <si>
    <t>07.05.2022 17:34:58</t>
  </si>
  <si>
    <t>07.05.2022 17:34:59</t>
  </si>
  <si>
    <t>07.05.2022 17:35:00</t>
  </si>
  <si>
    <t>07.05.2022 17:35:02</t>
  </si>
  <si>
    <t>07.05.2022 17:35:03</t>
  </si>
  <si>
    <t>07.05.2022 17:35:34</t>
  </si>
  <si>
    <t>07.05.2022 17:35:35</t>
  </si>
  <si>
    <t>07.05.2022 17:35:37</t>
  </si>
  <si>
    <t>07.05.2022 17:35:38</t>
  </si>
  <si>
    <t>07.05.2022 17:35:39</t>
  </si>
  <si>
    <t>07.05.2022 17:35:41</t>
  </si>
  <si>
    <t>07.05.2022 17:35:42</t>
  </si>
  <si>
    <t>07.05.2022 17:35:51</t>
  </si>
  <si>
    <t>07.05.2022 17:35:52</t>
  </si>
  <si>
    <t>07.05.2022 17:35:54</t>
  </si>
  <si>
    <t>07.05.2022 17:35:55</t>
  </si>
  <si>
    <t>07.05.2022 17:35:57</t>
  </si>
  <si>
    <t>07.05.2022 17:35:58</t>
  </si>
  <si>
    <t>07.05.2022 17:36:00</t>
  </si>
  <si>
    <t>07.05.2022 17:36:43</t>
  </si>
  <si>
    <t>07.05.2022 17:36:44</t>
  </si>
  <si>
    <t>07.05.2022 17:36:46</t>
  </si>
  <si>
    <t>07.05.2022 17:36:47</t>
  </si>
  <si>
    <t>07.05.2022 17:36:48</t>
  </si>
  <si>
    <t>07.05.2022 17:37:08</t>
  </si>
  <si>
    <t>07.05.2022 17:37:09</t>
  </si>
  <si>
    <t>07.05.2022 17:37:11</t>
  </si>
  <si>
    <t>07.05.2022 17:37:12</t>
  </si>
  <si>
    <t>07.05.2022 17:37:13</t>
  </si>
  <si>
    <t>07.05.2022 17:37:15</t>
  </si>
  <si>
    <t>07.05.2022 17:37:16</t>
  </si>
  <si>
    <t>07.05.2022 17:37:17</t>
  </si>
  <si>
    <t>07.05.2022 17:37:32</t>
  </si>
  <si>
    <t>07.05.2022 17:37:34</t>
  </si>
  <si>
    <t>07.05.2022 17:37:35</t>
  </si>
  <si>
    <t>07.05.2022 17:37:37</t>
  </si>
  <si>
    <t>07.05.2022 17:37:38</t>
  </si>
  <si>
    <t>07.05.2022 17:37:40</t>
  </si>
  <si>
    <t>07.05.2022 17:38:47</t>
  </si>
  <si>
    <t>07.05.2022 17:38:50</t>
  </si>
  <si>
    <t>07.05.2022 17:38:53</t>
  </si>
  <si>
    <t>07.05.2022 17:38:55</t>
  </si>
  <si>
    <t>07.05.2022 17:38:56</t>
  </si>
  <si>
    <t>07.05.2022 17:38:58</t>
  </si>
  <si>
    <t>07.05.2022 17:38:59</t>
  </si>
  <si>
    <t>07.05.2022 17:39:01</t>
  </si>
  <si>
    <t>07.05.2022 17:39:32</t>
  </si>
  <si>
    <t>07.05.2022 17:39:33</t>
  </si>
  <si>
    <t>07.05.2022 17:39:35</t>
  </si>
  <si>
    <t>07.05.2022 17:39:36</t>
  </si>
  <si>
    <t>07.05.2022 17:39:38</t>
  </si>
  <si>
    <t>07.05.2022 17:39:56</t>
  </si>
  <si>
    <t>07.05.2022 17:40:09</t>
  </si>
  <si>
    <t>07.05.2022 17:40:11</t>
  </si>
  <si>
    <t>07.05.2022 17:40:12</t>
  </si>
  <si>
    <t>07.05.2022 17:40:13</t>
  </si>
  <si>
    <t>07.05.2022 17:40:15</t>
  </si>
  <si>
    <t>07.05.2022 17:40:16</t>
  </si>
  <si>
    <t>07.05.2022 17:40:18</t>
  </si>
  <si>
    <t>07.05.2022 17:40:31</t>
  </si>
  <si>
    <t>07.05.2022 17:40:33</t>
  </si>
  <si>
    <t>07.05.2022 17:40:34</t>
  </si>
  <si>
    <t>07.05.2022 17:40:37</t>
  </si>
  <si>
    <t>07.05.2022 17:40:39</t>
  </si>
  <si>
    <t>07.05.2022 17:40:40</t>
  </si>
  <si>
    <t>07.05.2022 17:40:42</t>
  </si>
  <si>
    <t>07.05.2022 17:40:43</t>
  </si>
  <si>
    <t>07.05.2022 17:40:45</t>
  </si>
  <si>
    <t>07.05.2022 17:41:57</t>
  </si>
  <si>
    <t>07.05.2022 17:41:58</t>
  </si>
  <si>
    <t>07.05.2022 17:42:00</t>
  </si>
  <si>
    <t>07.05.2022 17:42:01</t>
  </si>
  <si>
    <t>07.05.2022 17:42:02</t>
  </si>
  <si>
    <t>07.05.2022 17:42:04</t>
  </si>
  <si>
    <t>07.05.2022 17:42:05</t>
  </si>
  <si>
    <t>07.05.2022 17:42:07</t>
  </si>
  <si>
    <t>07.05.2022 17:42:08</t>
  </si>
  <si>
    <t>07.05.2022 17:42:10</t>
  </si>
  <si>
    <t>07.05.2022 17:42:11</t>
  </si>
  <si>
    <t>07.05.2022 17:42:13</t>
  </si>
  <si>
    <t>07.05.2022 17:42:29</t>
  </si>
  <si>
    <t>07.05.2022 17:42:31</t>
  </si>
  <si>
    <t>07.05.2022 17:42:34</t>
  </si>
  <si>
    <t>07.05.2022 17:43:14</t>
  </si>
  <si>
    <t>07.05.2022 17:43:16</t>
  </si>
  <si>
    <t>07.05.2022 17:43:17</t>
  </si>
  <si>
    <t>07.05.2022 17:43:20</t>
  </si>
  <si>
    <t>07.05.2022 17:43:22</t>
  </si>
  <si>
    <t>07.05.2022 17:43:31</t>
  </si>
  <si>
    <t>07.05.2022 17:43:32</t>
  </si>
  <si>
    <t>07.05.2022 17:43:33</t>
  </si>
  <si>
    <t>07.05.2022 17:43:35</t>
  </si>
  <si>
    <t>07.05.2022 17:43:36</t>
  </si>
  <si>
    <t>07.05.2022 17:43:38</t>
  </si>
  <si>
    <t>07.05.2022 17:43:57</t>
  </si>
  <si>
    <t>07.05.2022 17:44:23</t>
  </si>
  <si>
    <t>07.05.2022 17:44:24</t>
  </si>
  <si>
    <t>07.05.2022 17:44:26</t>
  </si>
  <si>
    <t>07.05.2022 17:44:27</t>
  </si>
  <si>
    <t>07.05.2022 17:44:29</t>
  </si>
  <si>
    <t>07.05.2022 17:44:30</t>
  </si>
  <si>
    <t>07.05.2022 17:44:32</t>
  </si>
  <si>
    <t>07.05.2022 17:44:33</t>
  </si>
  <si>
    <t>07.05.2022 17:44:35</t>
  </si>
  <si>
    <t>07.05.2022 17:45:03</t>
  </si>
  <si>
    <t>07.05.2022 17:45:06</t>
  </si>
  <si>
    <t>07.05.2022 17:45:08</t>
  </si>
  <si>
    <t>07.05.2022 17:45:09</t>
  </si>
  <si>
    <t>07.05.2022 17:45:11</t>
  </si>
  <si>
    <t>07.05.2022 17:45:12</t>
  </si>
  <si>
    <t>07.05.2022 17:45:14</t>
  </si>
  <si>
    <t>07.05.2022 17:45:51</t>
  </si>
  <si>
    <t>07.05.2022 17:45:53</t>
  </si>
  <si>
    <t>07.05.2022 17:45:54</t>
  </si>
  <si>
    <t>07.05.2022 17:45:56</t>
  </si>
  <si>
    <t>07.05.2022 17:46:29</t>
  </si>
  <si>
    <t>07.05.2022 17:46:32</t>
  </si>
  <si>
    <t>07.05.2022 17:46:33</t>
  </si>
  <si>
    <t>07.05.2022 17:46:35</t>
  </si>
  <si>
    <t>07.05.2022 17:46:36</t>
  </si>
  <si>
    <t>07.05.2022 17:46:38</t>
  </si>
  <si>
    <t>07.05.2022 17:46:48</t>
  </si>
  <si>
    <t>07.05.2022 17:46:50</t>
  </si>
  <si>
    <t>07.05.2022 17:46:51</t>
  </si>
  <si>
    <t>07.05.2022 17:46:53</t>
  </si>
  <si>
    <t>07.05.2022 17:46:54</t>
  </si>
  <si>
    <t>07.05.2022 17:46:56</t>
  </si>
  <si>
    <t>07.05.2022 17:46:57</t>
  </si>
  <si>
    <t>07.05.2022 17:47:29</t>
  </si>
  <si>
    <t>07.05.2022 17:47:30</t>
  </si>
  <si>
    <t>07.05.2022 17:47:32</t>
  </si>
  <si>
    <t>07.05.2022 17:47:35</t>
  </si>
  <si>
    <t>07.05.2022 17:47:36</t>
  </si>
  <si>
    <t>07.05.2022 17:47:38</t>
  </si>
  <si>
    <t>07.05.2022 17:47:39</t>
  </si>
  <si>
    <t>07.05.2022 17:47:41</t>
  </si>
  <si>
    <t>07.05.2022 17:48:36</t>
  </si>
  <si>
    <t>07.05.2022 17:48:38</t>
  </si>
  <si>
    <t>07.05.2022 17:48:39</t>
  </si>
  <si>
    <t>07.05.2022 17:48:41</t>
  </si>
  <si>
    <t>07.05.2022 17:48:42</t>
  </si>
  <si>
    <t>07.05.2022 17:48:44</t>
  </si>
  <si>
    <t>07.05.2022 17:48:45</t>
  </si>
  <si>
    <t>07.05.2022 17:48:57</t>
  </si>
  <si>
    <t>07.05.2022 17:48:59</t>
  </si>
  <si>
    <t>07.05.2022 17:49:02</t>
  </si>
  <si>
    <t>07.05.2022 17:49:03</t>
  </si>
  <si>
    <t>07.05.2022 17:49:08</t>
  </si>
  <si>
    <t>07.05.2022 17:49:17</t>
  </si>
  <si>
    <t>07.05.2022 17:49:21</t>
  </si>
  <si>
    <t>07.05.2022 17:49:23</t>
  </si>
  <si>
    <t>07.05.2022 17:49:26</t>
  </si>
  <si>
    <t>07.05.2022 17:49:27</t>
  </si>
  <si>
    <t>07.05.2022 17:49:29</t>
  </si>
  <si>
    <t>07.05.2022 17:49:30</t>
  </si>
  <si>
    <t>07.05.2022 17:49:32</t>
  </si>
  <si>
    <t>07.05.2022 17:49:33</t>
  </si>
  <si>
    <t>07.05.2022 17:49:54</t>
  </si>
  <si>
    <t>07.05.2022 17:49:56</t>
  </si>
  <si>
    <t>07.05.2022 17:50:00</t>
  </si>
  <si>
    <t>07.05.2022 17:50:17</t>
  </si>
  <si>
    <t>07.05.2022 17:50:20</t>
  </si>
  <si>
    <t>07.05.2022 17:50:21</t>
  </si>
  <si>
    <t>07.05.2022 17:50:23</t>
  </si>
  <si>
    <t>07.05.2022 17:50:24</t>
  </si>
  <si>
    <t>07.05.2022 17:50:26</t>
  </si>
  <si>
    <t>07.05.2022 17:50:27</t>
  </si>
  <si>
    <t>07.05.2022 17:50:29</t>
  </si>
  <si>
    <t>07.05.2022 17:50:30</t>
  </si>
  <si>
    <t>07.05.2022 17:50:45</t>
  </si>
  <si>
    <t>07.05.2022 17:50:47</t>
  </si>
  <si>
    <t>07.05.2022 17:50:48</t>
  </si>
  <si>
    <t>07.05.2022 17:50:50</t>
  </si>
  <si>
    <t>07.05.2022 17:50:51</t>
  </si>
  <si>
    <t>07.05.2022 17:51:30</t>
  </si>
  <si>
    <t>07.05.2022 17:51:32</t>
  </si>
  <si>
    <t>07.05.2022 17:51:33</t>
  </si>
  <si>
    <t>07.05.2022 17:51:35</t>
  </si>
  <si>
    <t>07.05.2022 17:51:36</t>
  </si>
  <si>
    <t>07.05.2022 17:51:38</t>
  </si>
  <si>
    <t>07.05.2022 17:51:51</t>
  </si>
  <si>
    <t>07.05.2022 17:51:53</t>
  </si>
  <si>
    <t>07.05.2022 17:51:54</t>
  </si>
  <si>
    <t>07.05.2022 17:51:56</t>
  </si>
  <si>
    <t>07.05.2022 17:51:57</t>
  </si>
  <si>
    <t>07.05.2022 17:51:59</t>
  </si>
  <si>
    <t>07.05.2022 17:52:00</t>
  </si>
  <si>
    <t>07.05.2022 17:52:02</t>
  </si>
  <si>
    <t>07.05.2022 17:52:05</t>
  </si>
  <si>
    <t>07.05.2022 17:52:06</t>
  </si>
  <si>
    <t>07.05.2022 17:52:08</t>
  </si>
  <si>
    <t>07.05.2022 17:52:09</t>
  </si>
  <si>
    <t>07.05.2022 17:52:11</t>
  </si>
  <si>
    <t>07.05.2022 17:52:13</t>
  </si>
  <si>
    <t>07.05.2022 17:52:15</t>
  </si>
  <si>
    <t>07.05.2022 17:52:16</t>
  </si>
  <si>
    <t>07.05.2022 17:52:18</t>
  </si>
  <si>
    <t>07.05.2022 17:52:54</t>
  </si>
  <si>
    <t>07.05.2022 17:52:55</t>
  </si>
  <si>
    <t>07.05.2022 17:52:57</t>
  </si>
  <si>
    <t>07.05.2022 17:52:58</t>
  </si>
  <si>
    <t>07.05.2022 17:53:00</t>
  </si>
  <si>
    <t>07.05.2022 17:53:01</t>
  </si>
  <si>
    <t>07.05.2022 17:53:03</t>
  </si>
  <si>
    <t>07.05.2022 17:53:21</t>
  </si>
  <si>
    <t>07.05.2022 17:53:22</t>
  </si>
  <si>
    <t>07.05.2022 17:53:24</t>
  </si>
  <si>
    <t>07.05.2022 17:53:25</t>
  </si>
  <si>
    <t>07.05.2022 17:53:27</t>
  </si>
  <si>
    <t>07.05.2022 17:53:58</t>
  </si>
  <si>
    <t>07.05.2022 17:54:00</t>
  </si>
  <si>
    <t>07.05.2022 17:54:01</t>
  </si>
  <si>
    <t>07.05.2022 17:54:03</t>
  </si>
  <si>
    <t>07.05.2022 17:54:04</t>
  </si>
  <si>
    <t>07.05.2022 17:54:10</t>
  </si>
  <si>
    <t>07.05.2022 17:54:12</t>
  </si>
  <si>
    <t>07.05.2022 17:54:13</t>
  </si>
  <si>
    <t>07.05.2022 17:54:15</t>
  </si>
  <si>
    <t>07.05.2022 17:56:45</t>
  </si>
  <si>
    <t>07.05.2022 17:56:46</t>
  </si>
  <si>
    <t>07.05.2022 17:56:48</t>
  </si>
  <si>
    <t>07.05.2022 17:56:49</t>
  </si>
  <si>
    <t>07.05.2022 17:56:51</t>
  </si>
  <si>
    <t>07.05.2022 17:59:00</t>
  </si>
  <si>
    <t>07.05.2022 17:59:01</t>
  </si>
  <si>
    <t>07.05.2022 17:59:03</t>
  </si>
  <si>
    <t>07.05.2022 17:59:04</t>
  </si>
  <si>
    <t>07.05.2022 17:59:06</t>
  </si>
  <si>
    <t>07.05.2022 17:59:07</t>
  </si>
  <si>
    <t>07.05.2022 18:00:04</t>
  </si>
  <si>
    <t>07.05.2022 18:00:07</t>
  </si>
  <si>
    <t>07.05.2022 18:00:09</t>
  </si>
  <si>
    <t>07.05.2022 18:00:10</t>
  </si>
  <si>
    <t>07.05.2022 18:00:12</t>
  </si>
  <si>
    <t>07.05.2022 18:00:13</t>
  </si>
  <si>
    <t>07.05.2022 18:00:15</t>
  </si>
  <si>
    <t>07.05.2022 18:00:16</t>
  </si>
  <si>
    <t>07.05.2022 18:00:18</t>
  </si>
  <si>
    <t>07.05.2022 18:00:19</t>
  </si>
  <si>
    <t>07.05.2022 18:00:21</t>
  </si>
  <si>
    <t>07.05.2022 18:00:37</t>
  </si>
  <si>
    <t>07.05.2022 18:00:39</t>
  </si>
  <si>
    <t>07.05.2022 18:00:40</t>
  </si>
  <si>
    <t>07.05.2022 18:00:42</t>
  </si>
  <si>
    <t>07.05.2022 18:00:43</t>
  </si>
  <si>
    <t>07.05.2022 18:00:45</t>
  </si>
  <si>
    <t>07.05.2022 18:00:46</t>
  </si>
  <si>
    <t>07.05.2022 18:00:48</t>
  </si>
  <si>
    <t>07.05.2022 18:01:04</t>
  </si>
  <si>
    <t>07.05.2022 18:01:06</t>
  </si>
  <si>
    <t>07.05.2022 18:01:07</t>
  </si>
  <si>
    <t>07.05.2022 18:01:09</t>
  </si>
  <si>
    <t>07.05.2022 18:01:10</t>
  </si>
  <si>
    <t>07.05.2022 18:02:03</t>
  </si>
  <si>
    <t>07.05.2022 18:02:04</t>
  </si>
  <si>
    <t>07.05.2022 18:02:06</t>
  </si>
  <si>
    <t>07.05.2022 18:02:07</t>
  </si>
  <si>
    <t>07.05.2022 18:02:09</t>
  </si>
  <si>
    <t>07.05.2022 18:02:10</t>
  </si>
  <si>
    <t>07.05.2022 18:02:21</t>
  </si>
  <si>
    <t>07.05.2022 18:03:40</t>
  </si>
  <si>
    <t>07.05.2022 18:03:42</t>
  </si>
  <si>
    <t>07.05.2022 18:03:43</t>
  </si>
  <si>
    <t>07.05.2022 18:03:45</t>
  </si>
  <si>
    <t>07.05.2022 18:03:46</t>
  </si>
  <si>
    <t>07.05.2022 18:03:49</t>
  </si>
  <si>
    <t>07.05.2022 18:05:04</t>
  </si>
  <si>
    <t>07.05.2022 18:05:06</t>
  </si>
  <si>
    <t>07.05.2022 18:05:07</t>
  </si>
  <si>
    <t>07.05.2022 18:05:09</t>
  </si>
  <si>
    <t>07.05.2022 18:05:10</t>
  </si>
  <si>
    <t>07.05.2022 18:05:58</t>
  </si>
  <si>
    <t>07.05.2022 18:06:00</t>
  </si>
  <si>
    <t>07.05.2022 18:06:01</t>
  </si>
  <si>
    <t>07.05.2022 18:06:06</t>
  </si>
  <si>
    <t>07.05.2022 18:06:09</t>
  </si>
  <si>
    <t>07.05.2022 18:06:22</t>
  </si>
  <si>
    <t>07.05.2022 18:06:30</t>
  </si>
  <si>
    <t>07.05.2022 18:06:31</t>
  </si>
  <si>
    <t>07.05.2022 18:06:33</t>
  </si>
  <si>
    <t>07.05.2022 18:06:34</t>
  </si>
  <si>
    <t>07.05.2022 18:06:36</t>
  </si>
  <si>
    <t>07.05.2022 18:07:37</t>
  </si>
  <si>
    <t>07.05.2022 18:07:39</t>
  </si>
  <si>
    <t>07.05.2022 18:07:40</t>
  </si>
  <si>
    <t>07.05.2022 18:07:42</t>
  </si>
  <si>
    <t>07.05.2022 18:07:43</t>
  </si>
  <si>
    <t>07.05.2022 18:08:21</t>
  </si>
  <si>
    <t>07.05.2022 18:08:22</t>
  </si>
  <si>
    <t>07.05.2022 18:08:24</t>
  </si>
  <si>
    <t>07.05.2022 18:08:25</t>
  </si>
  <si>
    <t>07.05.2022 18:08:27</t>
  </si>
  <si>
    <t>07.05.2022 18:08:28</t>
  </si>
  <si>
    <t>07.05.2022 18:08:46</t>
  </si>
  <si>
    <t>07.05.2022 18:08:48</t>
  </si>
  <si>
    <t>07.05.2022 18:08:49</t>
  </si>
  <si>
    <t>07.05.2022 18:08:55</t>
  </si>
  <si>
    <t>07.05.2022 18:08:57</t>
  </si>
  <si>
    <t>07.05.2022 18:08:58</t>
  </si>
  <si>
    <t>07.05.2022 18:09:00</t>
  </si>
  <si>
    <t>07.05.2022 18:09:01</t>
  </si>
  <si>
    <t>07.05.2022 18:09:07</t>
  </si>
  <si>
    <t>07.05.2022 18:09:10</t>
  </si>
  <si>
    <t>07.05.2022 18:09:12</t>
  </si>
  <si>
    <t>07.05.2022 18:09:13</t>
  </si>
  <si>
    <t>07.05.2022 18:09:15</t>
  </si>
  <si>
    <t>07.05.2022 18:09:51</t>
  </si>
  <si>
    <t>07.05.2022 18:09:52</t>
  </si>
  <si>
    <t>07.05.2022 18:09:54</t>
  </si>
  <si>
    <t>07.05.2022 18:09:55</t>
  </si>
  <si>
    <t>07.05.2022 18:10:03</t>
  </si>
  <si>
    <t>07.05.2022 18:10:04</t>
  </si>
  <si>
    <t>07.05.2022 18:10:06</t>
  </si>
  <si>
    <t>07.05.2022 18:10:57</t>
  </si>
  <si>
    <t>07.05.2022 18:11:54</t>
  </si>
  <si>
    <t>07.05.2022 18:11:55</t>
  </si>
  <si>
    <t>07.05.2022 18:11:57</t>
  </si>
  <si>
    <t>07.05.2022 18:11:58</t>
  </si>
  <si>
    <t>07.05.2022 18:12:00</t>
  </si>
  <si>
    <t>07.05.2022 18:13:09</t>
  </si>
  <si>
    <t>07.05.2022 18:13:10</t>
  </si>
  <si>
    <t>07.05.2022 18:13:12</t>
  </si>
  <si>
    <t>07.05.2022 18:13:13</t>
  </si>
  <si>
    <t>07.05.2022 18:13:15</t>
  </si>
  <si>
    <t>07.05.2022 18:13:16</t>
  </si>
  <si>
    <t>07.05.2022 18:13:19</t>
  </si>
  <si>
    <t>07.05.2022 18:14:44</t>
  </si>
  <si>
    <t>07.05.2022 18:14:46</t>
  </si>
  <si>
    <t>07.05.2022 18:14:49</t>
  </si>
  <si>
    <t>07.05.2022 18:14:50</t>
  </si>
  <si>
    <t>07.05.2022 18:14:52</t>
  </si>
  <si>
    <t>07.05.2022 18:14:53</t>
  </si>
  <si>
    <t>07.05.2022 18:15:11</t>
  </si>
  <si>
    <t>07.05.2022 18:15:13</t>
  </si>
  <si>
    <t>07.05.2022 18:15:14</t>
  </si>
  <si>
    <t>07.05.2022 18:15:16</t>
  </si>
  <si>
    <t>07.05.2022 18:15:17</t>
  </si>
  <si>
    <t>07.05.2022 18:15:19</t>
  </si>
  <si>
    <t>07.05.2022 18:15:46</t>
  </si>
  <si>
    <t>07.05.2022 18:15:47</t>
  </si>
  <si>
    <t>07.05.2022 18:15:49</t>
  </si>
  <si>
    <t>07.05.2022 18:15:50</t>
  </si>
  <si>
    <t>07.05.2022 18:15:52</t>
  </si>
  <si>
    <t>07.05.2022 18:15:53</t>
  </si>
  <si>
    <t>07.05.2022 18:15:55</t>
  </si>
  <si>
    <t>07.05.2022 18:18:08</t>
  </si>
  <si>
    <t>07.05.2022 18:18:10</t>
  </si>
  <si>
    <t>07.05.2022 18:18:11</t>
  </si>
  <si>
    <t>07.05.2022 18:18:13</t>
  </si>
  <si>
    <t>07.05.2022 18:18:14</t>
  </si>
  <si>
    <t>07.05.2022 18:18:16</t>
  </si>
  <si>
    <t>07.05.2022 18:19:11</t>
  </si>
  <si>
    <t>07.05.2022 18:19:13</t>
  </si>
  <si>
    <t>07.05.2022 18:19:14</t>
  </si>
  <si>
    <t>07.05.2022 18:19:16</t>
  </si>
  <si>
    <t>07.05.2022 18:19:19</t>
  </si>
  <si>
    <t>07.05.2022 18:19:20</t>
  </si>
  <si>
    <t>07.05.2022 18:19:22</t>
  </si>
  <si>
    <t>07.05.2022 18:19:23</t>
  </si>
  <si>
    <t>07.05.2022 18:19:25</t>
  </si>
  <si>
    <t>07.05.2022 18:19:26</t>
  </si>
  <si>
    <t>07.05.2022 18:19:40</t>
  </si>
  <si>
    <t>07.05.2022 18:19:41</t>
  </si>
  <si>
    <t>07.05.2022 18:19:43</t>
  </si>
  <si>
    <t>07.05.2022 18:19:44</t>
  </si>
  <si>
    <t>07.05.2022 18:19:46</t>
  </si>
  <si>
    <t>07.05.2022 18:19:47</t>
  </si>
  <si>
    <t>07.05.2022 18:22:31</t>
  </si>
  <si>
    <t>07.05.2022 18:22:32</t>
  </si>
  <si>
    <t>07.05.2022 18:22:34</t>
  </si>
  <si>
    <t>07.05.2022 18:22:35</t>
  </si>
  <si>
    <t>07.05.2022 18:22:37</t>
  </si>
  <si>
    <t>07.05.2022 18:22:38</t>
  </si>
  <si>
    <t>07.05.2022 18:22:40</t>
  </si>
  <si>
    <t>07.05.2022 18:22:41</t>
  </si>
  <si>
    <t>07.05.2022 18:22:43</t>
  </si>
  <si>
    <t>07.05.2022 18:22:52</t>
  </si>
  <si>
    <t>07.05.2022 18:23:23</t>
  </si>
  <si>
    <t>07.05.2022 18:23:29</t>
  </si>
  <si>
    <t>07.05.2022 18:23:31</t>
  </si>
  <si>
    <t>07.05.2022 18:23:32</t>
  </si>
  <si>
    <t>07.05.2022 18:23:34</t>
  </si>
  <si>
    <t>07.05.2022 18:23:35</t>
  </si>
  <si>
    <t>07.05.2022 18:23:37</t>
  </si>
  <si>
    <t>07.05.2022 18:23:38</t>
  </si>
  <si>
    <t>07.05.2022 18:23:39</t>
  </si>
  <si>
    <t>07.05.2022 18:23:41</t>
  </si>
  <si>
    <t>07.05.2022 18:23:42</t>
  </si>
  <si>
    <t>07.05.2022 18:23:44</t>
  </si>
  <si>
    <t>07.05.2022 18:23:45</t>
  </si>
  <si>
    <t>07.05.2022 18:23:47</t>
  </si>
  <si>
    <t>07.05.2022 18:23:48</t>
  </si>
  <si>
    <t>07.05.2022 18:24:02</t>
  </si>
  <si>
    <t>07.05.2022 18:24:03</t>
  </si>
  <si>
    <t>07.05.2022 18:24:05</t>
  </si>
  <si>
    <t>07.05.2022 18:24:06</t>
  </si>
  <si>
    <t>07.05.2022 18:24:08</t>
  </si>
  <si>
    <t>07.05.2022 18:24:09</t>
  </si>
  <si>
    <t>07.05.2022 18:25:08</t>
  </si>
  <si>
    <t>07.05.2022 18:25:09</t>
  </si>
  <si>
    <t>07.05.2022 18:25:11</t>
  </si>
  <si>
    <t>07.05.2022 18:25:12</t>
  </si>
  <si>
    <t>07.05.2022 18:25:14</t>
  </si>
  <si>
    <t>07.05.2022 18:25:54</t>
  </si>
  <si>
    <t>07.05.2022 18:25:57</t>
  </si>
  <si>
    <t>07.05.2022 18:25:59</t>
  </si>
  <si>
    <t>07.05.2022 18:26:00</t>
  </si>
  <si>
    <t>07.05.2022 18:26:02</t>
  </si>
  <si>
    <t>07.05.2022 18:26:03</t>
  </si>
  <si>
    <t>07.05.2022 18:26:05</t>
  </si>
  <si>
    <t>07.05.2022 18:26:06</t>
  </si>
  <si>
    <t>07.05.2022 18:26:08</t>
  </si>
  <si>
    <t>07.05.2022 18:26:35</t>
  </si>
  <si>
    <t>07.05.2022 18:26:36</t>
  </si>
  <si>
    <t>07.05.2022 18:26:38</t>
  </si>
  <si>
    <t>07.05.2022 18:26:39</t>
  </si>
  <si>
    <t>07.05.2022 18:26:41</t>
  </si>
  <si>
    <t>07.05.2022 18:26:42</t>
  </si>
  <si>
    <t>07.05.2022 18:26:44</t>
  </si>
  <si>
    <t>07.05.2022 18:26:45</t>
  </si>
  <si>
    <t>07.05.2022 18:27:30</t>
  </si>
  <si>
    <t>07.05.2022 18:27:32</t>
  </si>
  <si>
    <t>07.05.2022 18:27:33</t>
  </si>
  <si>
    <t>07.05.2022 18:27:35</t>
  </si>
  <si>
    <t>07.05.2022 18:27:36</t>
  </si>
  <si>
    <t>07.05.2022 18:27:38</t>
  </si>
  <si>
    <t>07.05.2022 18:28:05</t>
  </si>
  <si>
    <t>07.05.2022 18:28:06</t>
  </si>
  <si>
    <t>07.05.2022 18:28:08</t>
  </si>
  <si>
    <t>07.05.2022 18:28:09</t>
  </si>
  <si>
    <t>07.05.2022 18:28:11</t>
  </si>
  <si>
    <t>07.05.2022 18:28:12</t>
  </si>
  <si>
    <t>07.05.2022 18:28:14</t>
  </si>
  <si>
    <t>07.05.2022 18:29:09</t>
  </si>
  <si>
    <t>07.05.2022 18:29:11</t>
  </si>
  <si>
    <t>07.05.2022 18:29:12</t>
  </si>
  <si>
    <t>07.05.2022 18:29:14</t>
  </si>
  <si>
    <t>07.05.2022 18:29:15</t>
  </si>
  <si>
    <t>07.05.2022 18:29:17</t>
  </si>
  <si>
    <t>07.05.2022 18:30:18</t>
  </si>
  <si>
    <t>07.05.2022 18:30:20</t>
  </si>
  <si>
    <t>07.05.2022 18:30:21</t>
  </si>
  <si>
    <t>07.05.2022 18:30:23</t>
  </si>
  <si>
    <t>07.05.2022 18:30:24</t>
  </si>
  <si>
    <t>07.05.2022 18:30:26</t>
  </si>
  <si>
    <t>07.05.2022 18:30:27</t>
  </si>
  <si>
    <t>07.05.2022 18:30:29</t>
  </si>
  <si>
    <t>07.05.2022 18:30:30</t>
  </si>
  <si>
    <t>07.05.2022 18:30:32</t>
  </si>
  <si>
    <t>07.05.2022 18:30:33</t>
  </si>
  <si>
    <t>07.05.2022 18:30:35</t>
  </si>
  <si>
    <t>07.05.2022 18:30:36</t>
  </si>
  <si>
    <t>07.05.2022 18:30:38</t>
  </si>
  <si>
    <t>07.05.2022 18:31:44</t>
  </si>
  <si>
    <t>07.05.2022 18:31:45</t>
  </si>
  <si>
    <t>07.05.2022 18:31:46</t>
  </si>
  <si>
    <t>07.05.2022 18:31:48</t>
  </si>
  <si>
    <t>07.05.2022 18:31:49</t>
  </si>
  <si>
    <t>07.05.2022 18:32:07</t>
  </si>
  <si>
    <t>07.05.2022 18:32:09</t>
  </si>
  <si>
    <t>07.05.2022 18:32:10</t>
  </si>
  <si>
    <t>07.05.2022 18:32:12</t>
  </si>
  <si>
    <t>07.05.2022 18:32:13</t>
  </si>
  <si>
    <t>07.05.2022 18:32:15</t>
  </si>
  <si>
    <t>07.05.2022 18:32:16</t>
  </si>
  <si>
    <t>07.05.2022 18:32:18</t>
  </si>
  <si>
    <t>07.05.2022 18:32:19</t>
  </si>
  <si>
    <t>07.05.2022 18:32:34</t>
  </si>
  <si>
    <t>07.05.2022 18:32:37</t>
  </si>
  <si>
    <t>07.05.2022 18:32:39</t>
  </si>
  <si>
    <t>07.05.2022 18:32:40</t>
  </si>
  <si>
    <t>07.05.2022 18:32:42</t>
  </si>
  <si>
    <t>07.05.2022 18:32:43</t>
  </si>
  <si>
    <t>07.05.2022 18:32:51</t>
  </si>
  <si>
    <t>07.05.2022 18:32:52</t>
  </si>
  <si>
    <t>07.05.2022 18:32:54</t>
  </si>
  <si>
    <t>07.05.2022 18:32:55</t>
  </si>
  <si>
    <t>07.05.2022 18:32:57</t>
  </si>
  <si>
    <t>07.05.2022 18:32:58</t>
  </si>
  <si>
    <t>07.05.2022 18:33:18</t>
  </si>
  <si>
    <t>07.05.2022 18:33:19</t>
  </si>
  <si>
    <t>07.05.2022 18:33:21</t>
  </si>
  <si>
    <t>07.05.2022 18:33:22</t>
  </si>
  <si>
    <t>07.05.2022 18:33:24</t>
  </si>
  <si>
    <t>07.05.2022 18:33:25</t>
  </si>
  <si>
    <t>07.05.2022 18:34:45</t>
  </si>
  <si>
    <t>07.05.2022 18:34:46</t>
  </si>
  <si>
    <t>07.05.2022 18:34:48</t>
  </si>
  <si>
    <t>07.05.2022 18:34:49</t>
  </si>
  <si>
    <t>07.05.2022 18:34:51</t>
  </si>
  <si>
    <t>07.05.2022 18:36:03</t>
  </si>
  <si>
    <t>07.05.2022 18:36:04</t>
  </si>
  <si>
    <t>07.05.2022 18:36:06</t>
  </si>
  <si>
    <t>07.05.2022 18:36:07</t>
  </si>
  <si>
    <t>07.05.2022 18:36:09</t>
  </si>
  <si>
    <t>07.05.2022 18:36:10</t>
  </si>
  <si>
    <t>07.05.2022 18:36:12</t>
  </si>
  <si>
    <t>07.05.2022 18:36:13</t>
  </si>
  <si>
    <t>07.05.2022 18:37:40</t>
  </si>
  <si>
    <t>07.05.2022 18:37:42</t>
  </si>
  <si>
    <t>07.05.2022 18:37:43</t>
  </si>
  <si>
    <t>07.05.2022 18:37:45</t>
  </si>
  <si>
    <t>07.05.2022 18:37:46</t>
  </si>
  <si>
    <t>07.05.2022 18:38:45</t>
  </si>
  <si>
    <t>07.05.2022 18:38:46</t>
  </si>
  <si>
    <t>07.05.2022 18:38:48</t>
  </si>
  <si>
    <t>07.05.2022 18:38:49</t>
  </si>
  <si>
    <t>07.05.2022 18:38:51</t>
  </si>
  <si>
    <t>07.05.2022 18:38:52</t>
  </si>
  <si>
    <t>07.05.2022 18:38:54</t>
  </si>
  <si>
    <t>07.05.2022 18:38:55</t>
  </si>
  <si>
    <t>07.05.2022 18:40:37</t>
  </si>
  <si>
    <t>07.05.2022 18:40:39</t>
  </si>
  <si>
    <t>07.05.2022 18:40:40</t>
  </si>
  <si>
    <t>07.05.2022 18:40:42</t>
  </si>
  <si>
    <t>07.05.2022 18:40:45</t>
  </si>
  <si>
    <t>07.05.2022 18:41:30</t>
  </si>
  <si>
    <t>07.05.2022 18:42:42</t>
  </si>
  <si>
    <t>07.05.2022 18:42:43</t>
  </si>
  <si>
    <t>07.05.2022 18:42:45</t>
  </si>
  <si>
    <t>07.05.2022 18:42:46</t>
  </si>
  <si>
    <t>07.05.2022 18:42:48</t>
  </si>
  <si>
    <t>07.05.2022 18:42:49</t>
  </si>
  <si>
    <t>07.05.2022 18:42:51</t>
  </si>
  <si>
    <t>07.05.2022 18:42:55</t>
  </si>
  <si>
    <t>07.05.2022 18:42:57</t>
  </si>
  <si>
    <t>07.05.2022 18:42:58</t>
  </si>
  <si>
    <t>07.05.2022 18:43:00</t>
  </si>
  <si>
    <t>07.05.2022 18:43:01</t>
  </si>
  <si>
    <t>07.05.2022 18:43:03</t>
  </si>
  <si>
    <t>07.05.2022 18:44:36</t>
  </si>
  <si>
    <t>07.05.2022 18:44:37</t>
  </si>
  <si>
    <t>07.05.2022 18:44:39</t>
  </si>
  <si>
    <t>07.05.2022 18:44:40</t>
  </si>
  <si>
    <t>07.05.2022 18:44:42</t>
  </si>
  <si>
    <t>07.05.2022 18:44:45</t>
  </si>
  <si>
    <t>07.05.2022 18:45:15</t>
  </si>
  <si>
    <t>07.05.2022 18:45:16</t>
  </si>
  <si>
    <t>07.05.2022 18:45:18</t>
  </si>
  <si>
    <t>07.05.2022 18:45:19</t>
  </si>
  <si>
    <t>07.05.2022 18:45:21</t>
  </si>
  <si>
    <t>07.05.2022 18:45:22</t>
  </si>
  <si>
    <t>07.05.2022 18:45:24</t>
  </si>
  <si>
    <t>07.05.2022 18:45:42</t>
  </si>
  <si>
    <t>07.05.2022 18:45:43</t>
  </si>
  <si>
    <t>07.05.2022 18:45:45</t>
  </si>
  <si>
    <t>07.05.2022 18:45:46</t>
  </si>
  <si>
    <t>07.05.2022 18:46:04</t>
  </si>
  <si>
    <t>07.05.2022 18:46:07</t>
  </si>
  <si>
    <t>07.05.2022 18:46:09</t>
  </si>
  <si>
    <t>07.05.2022 18:46:10</t>
  </si>
  <si>
    <t>07.05.2022 18:46:12</t>
  </si>
  <si>
    <t>07.05.2022 18:46:13</t>
  </si>
  <si>
    <t>07.05.2022 18:46:15</t>
  </si>
  <si>
    <t>07.05.2022 18:46:16</t>
  </si>
  <si>
    <t>07.05.2022 18:46:18</t>
  </si>
  <si>
    <t>07.05.2022 18:46:42</t>
  </si>
  <si>
    <t>07.05.2022 18:46:43</t>
  </si>
  <si>
    <t>07.05.2022 18:46:46</t>
  </si>
  <si>
    <t>07.05.2022 18:46:49</t>
  </si>
  <si>
    <t>07.05.2022 18:46:51</t>
  </si>
  <si>
    <t>07.05.2022 18:47:25</t>
  </si>
  <si>
    <t>07.05.2022 18:47:27</t>
  </si>
  <si>
    <t>07.05.2022 18:47:28</t>
  </si>
  <si>
    <t>07.05.2022 18:47:30</t>
  </si>
  <si>
    <t>07.05.2022 18:47:31</t>
  </si>
  <si>
    <t>07.05.2022 18:47:33</t>
  </si>
  <si>
    <t>07.05.2022 18:48:09</t>
  </si>
  <si>
    <t>07.05.2022 18:48:10</t>
  </si>
  <si>
    <t>07.05.2022 18:48:12</t>
  </si>
  <si>
    <t>07.05.2022 18:48:13</t>
  </si>
  <si>
    <t>07.05.2022 18:48:15</t>
  </si>
  <si>
    <t>07.05.2022 18:48:18</t>
  </si>
  <si>
    <t>07.05.2022 18:48:19</t>
  </si>
  <si>
    <t>07.05.2022 18:48:21</t>
  </si>
  <si>
    <t>07.05.2022 18:48:51</t>
  </si>
  <si>
    <t>07.05.2022 18:48:52</t>
  </si>
  <si>
    <t>07.05.2022 18:48:54</t>
  </si>
  <si>
    <t>07.05.2022 18:48:55</t>
  </si>
  <si>
    <t>07.05.2022 18:48:57</t>
  </si>
  <si>
    <t>07.05.2022 18:48:58</t>
  </si>
  <si>
    <t>07.05.2022 18:49:00</t>
  </si>
  <si>
    <t>07.05.2022 18:49:57</t>
  </si>
  <si>
    <t>07.05.2022 18:49:58</t>
  </si>
  <si>
    <t>07.05.2022 18:50:00</t>
  </si>
  <si>
    <t>07.05.2022 18:50:01</t>
  </si>
  <si>
    <t>07.05.2022 18:50:03</t>
  </si>
  <si>
    <t>07.05.2022 18:50:04</t>
  </si>
  <si>
    <t>07.05.2022 18:50:49</t>
  </si>
  <si>
    <t>07.05.2022 18:50:51</t>
  </si>
  <si>
    <t>07.05.2022 18:50:52</t>
  </si>
  <si>
    <t>07.05.2022 18:50:54</t>
  </si>
  <si>
    <t>07.05.2022 18:50:55</t>
  </si>
  <si>
    <t>07.05.2022 18:50:57</t>
  </si>
  <si>
    <t>07.05.2022 18:51:12</t>
  </si>
  <si>
    <t>07.05.2022 18:51:13</t>
  </si>
  <si>
    <t>07.05.2022 18:51:15</t>
  </si>
  <si>
    <t>07.05.2022 18:51:16</t>
  </si>
  <si>
    <t>07.05.2022 18:51:18</t>
  </si>
  <si>
    <t>07.05.2022 18:51:19</t>
  </si>
  <si>
    <t>07.05.2022 18:51:21</t>
  </si>
  <si>
    <t>07.05.2022 18:51:22</t>
  </si>
  <si>
    <t>07.05.2022 18:51:24</t>
  </si>
  <si>
    <t>07.05.2022 18:52:07</t>
  </si>
  <si>
    <t>07.05.2022 18:52:09</t>
  </si>
  <si>
    <t>07.05.2022 18:52:10</t>
  </si>
  <si>
    <t>07.05.2022 18:52:12</t>
  </si>
  <si>
    <t>07.05.2022 18:52:13</t>
  </si>
  <si>
    <t>07.05.2022 18:52:15</t>
  </si>
  <si>
    <t>07.05.2022 18:52:16</t>
  </si>
  <si>
    <t>07.05.2022 18:53:21</t>
  </si>
  <si>
    <t>07.05.2022 18:53:24</t>
  </si>
  <si>
    <t>07.05.2022 18:53:25</t>
  </si>
  <si>
    <t>07.05.2022 18:53:27</t>
  </si>
  <si>
    <t>07.05.2022 18:53:28</t>
  </si>
  <si>
    <t>07.05.2022 18:54:25</t>
  </si>
  <si>
    <t>07.05.2022 18:54:27</t>
  </si>
  <si>
    <t>07.05.2022 18:54:28</t>
  </si>
  <si>
    <t>07.05.2022 18:54:30</t>
  </si>
  <si>
    <t>07.05.2022 18:54:31</t>
  </si>
  <si>
    <t>07.05.2022 18:54:33</t>
  </si>
  <si>
    <t>07.05.2022 18:54:34</t>
  </si>
  <si>
    <t>07.05.2022 18:54:36</t>
  </si>
  <si>
    <t>07.05.2022 18:54:39</t>
  </si>
  <si>
    <t>07.05.2022 18:54:40</t>
  </si>
  <si>
    <t>07.05.2022 18:54:46</t>
  </si>
  <si>
    <t>07.05.2022 18:54:48</t>
  </si>
  <si>
    <t>07.05.2022 18:54:55</t>
  </si>
  <si>
    <t>07.05.2022 18:54:57</t>
  </si>
  <si>
    <t>07.05.2022 18:54:58</t>
  </si>
  <si>
    <t>07.05.2022 18:55:00</t>
  </si>
  <si>
    <t>07.05.2022 18:55:01</t>
  </si>
  <si>
    <t>07.05.2022 18:55:03</t>
  </si>
  <si>
    <t>07.05.2022 18:55:04</t>
  </si>
  <si>
    <t>07.05.2022 18:55:06</t>
  </si>
  <si>
    <t>07.05.2022 18:56:15</t>
  </si>
  <si>
    <t>07.05.2022 18:56:16</t>
  </si>
  <si>
    <t>07.05.2022 18:56:18</t>
  </si>
  <si>
    <t>07.05.2022 18:56:19</t>
  </si>
  <si>
    <t>07.05.2022 18:56:21</t>
  </si>
  <si>
    <t>07.05.2022 18:56:22</t>
  </si>
  <si>
    <t>07.05.2022 18:56:24</t>
  </si>
  <si>
    <t>07.05.2022 18:56:25</t>
  </si>
  <si>
    <t>07.05.2022 18:56:27</t>
  </si>
  <si>
    <t>07.05.2022 18:59:00</t>
  </si>
  <si>
    <t>07.05.2022 18:59:01</t>
  </si>
  <si>
    <t>07.05.2022 18:59:03</t>
  </si>
  <si>
    <t>07.05.2022 18:59:04</t>
  </si>
  <si>
    <t>07.05.2022 18:59:06</t>
  </si>
  <si>
    <t>07.05.2022 18:59:07</t>
  </si>
  <si>
    <t>07.05.2022 19:00:15</t>
  </si>
  <si>
    <t>07.05.2022 19:00:16</t>
  </si>
  <si>
    <t>07.05.2022 19:00:18</t>
  </si>
  <si>
    <t>07.05.2022 19:00:19</t>
  </si>
  <si>
    <t>07.05.2022 19:00:21</t>
  </si>
  <si>
    <t>07.05.2022 19:00:22</t>
  </si>
  <si>
    <t>07.05.2022 19:00:34</t>
  </si>
  <si>
    <t>07.05.2022 19:00:36</t>
  </si>
  <si>
    <t>07.05.2022 19:00:37</t>
  </si>
  <si>
    <t>07.05.2022 19:00:39</t>
  </si>
  <si>
    <t>07.05.2022 19:00:40</t>
  </si>
  <si>
    <t>07.05.2022 19:02:28</t>
  </si>
  <si>
    <t>07.05.2022 19:02:30</t>
  </si>
  <si>
    <t>07.05.2022 19:02:31</t>
  </si>
  <si>
    <t>07.05.2022 19:02:33</t>
  </si>
  <si>
    <t>07.05.2022 19:02:34</t>
  </si>
  <si>
    <t>07.05.2022 19:02:36</t>
  </si>
  <si>
    <t>07.05.2022 19:02:39</t>
  </si>
  <si>
    <t>07.05.2022 19:02:40</t>
  </si>
  <si>
    <t>07.05.2022 19:02:42</t>
  </si>
  <si>
    <t>07.05.2022 19:02:43</t>
  </si>
  <si>
    <t>07.05.2022 19:02:45</t>
  </si>
  <si>
    <t>07.05.2022 19:03:10</t>
  </si>
  <si>
    <t>07.05.2022 19:03:12</t>
  </si>
  <si>
    <t>07.05.2022 19:03:13</t>
  </si>
  <si>
    <t>07.05.2022 19:03:15</t>
  </si>
  <si>
    <t>07.05.2022 19:03:16</t>
  </si>
  <si>
    <t>07.05.2022 19:04:15</t>
  </si>
  <si>
    <t>07.05.2022 19:04:16</t>
  </si>
  <si>
    <t>07.05.2022 19:04:18</t>
  </si>
  <si>
    <t>07.05.2022 19:04:19</t>
  </si>
  <si>
    <t>07.05.2022 19:04:21</t>
  </si>
  <si>
    <t>07.05.2022 19:04:22</t>
  </si>
  <si>
    <t>07.05.2022 19:04:24</t>
  </si>
  <si>
    <t>07.05.2022 19:04:27</t>
  </si>
  <si>
    <t>07.05.2022 19:04:31</t>
  </si>
  <si>
    <t>07.05.2022 19:04:33</t>
  </si>
  <si>
    <t>07.05.2022 19:05:09</t>
  </si>
  <si>
    <t>07.05.2022 19:05:10</t>
  </si>
  <si>
    <t>07.05.2022 19:05:12</t>
  </si>
  <si>
    <t>07.05.2022 19:05:13</t>
  </si>
  <si>
    <t>07.05.2022 19:05:15</t>
  </si>
  <si>
    <t>07.05.2022 19:05:16</t>
  </si>
  <si>
    <t>07.05.2022 19:05:18</t>
  </si>
  <si>
    <t>07.05.2022 19:05:19</t>
  </si>
  <si>
    <t>07.05.2022 19:07:28</t>
  </si>
  <si>
    <t>07.05.2022 19:07:30</t>
  </si>
  <si>
    <t>07.05.2022 19:07:31</t>
  </si>
  <si>
    <t>07.05.2022 19:07:33</t>
  </si>
  <si>
    <t>07.05.2022 19:07:34</t>
  </si>
  <si>
    <t>07.05.2022 19:10:07</t>
  </si>
  <si>
    <t>07.05.2022 19:10:10</t>
  </si>
  <si>
    <t>07.05.2022 19:10:40</t>
  </si>
  <si>
    <t>07.05.2022 19:10:42</t>
  </si>
  <si>
    <t>07.05.2022 19:10:45</t>
  </si>
  <si>
    <t>07.05.2022 19:10:46</t>
  </si>
  <si>
    <t>07.05.2022 19:10:48</t>
  </si>
  <si>
    <t>07.05.2022 19:10:49</t>
  </si>
  <si>
    <t>07.05.2022 19:12:25</t>
  </si>
  <si>
    <t>07.05.2022 19:12:27</t>
  </si>
  <si>
    <t>07.05.2022 19:12:30</t>
  </si>
  <si>
    <t>07.05.2022 19:12:31</t>
  </si>
  <si>
    <t>07.05.2022 19:12:32</t>
  </si>
  <si>
    <t>07.05.2022 19:12:35</t>
  </si>
  <si>
    <t>07.05.2022 19:13:14</t>
  </si>
  <si>
    <t>07.05.2022 19:13:16</t>
  </si>
  <si>
    <t>07.05.2022 19:13:17</t>
  </si>
  <si>
    <t>07.05.2022 19:13:19</t>
  </si>
  <si>
    <t>07.05.2022 19:13:20</t>
  </si>
  <si>
    <t>07.05.2022 19:13:22</t>
  </si>
  <si>
    <t>07.05.2022 19:13:25</t>
  </si>
  <si>
    <t>07.05.2022 19:13:26</t>
  </si>
  <si>
    <t>07.05.2022 19:16:20</t>
  </si>
  <si>
    <t>07.05.2022 19:16:22</t>
  </si>
  <si>
    <t>07.05.2022 19:16:23</t>
  </si>
  <si>
    <t>07.05.2022 19:16:25</t>
  </si>
  <si>
    <t>07.05.2022 19:16:26</t>
  </si>
  <si>
    <t>07.05.2022 19:17:14</t>
  </si>
  <si>
    <t>07.05.2022 19:18:46</t>
  </si>
  <si>
    <t>07.05.2022 19:18:47</t>
  </si>
  <si>
    <t>07.05.2022 19:18:48</t>
  </si>
  <si>
    <t>07.05.2022 19:18:50</t>
  </si>
  <si>
    <t>07.05.2022 19:18:51</t>
  </si>
  <si>
    <t>07.05.2022 19:20:05</t>
  </si>
  <si>
    <t>07.05.2022 19:20:06</t>
  </si>
  <si>
    <t>07.05.2022 19:20:08</t>
  </si>
  <si>
    <t>07.05.2022 19:20:09</t>
  </si>
  <si>
    <t>07.05.2022 19:20:11</t>
  </si>
  <si>
    <t>07.05.2022 19:20:12</t>
  </si>
  <si>
    <t>07.05.2022 19:20:14</t>
  </si>
  <si>
    <t>07.05.2022 19:20:15</t>
  </si>
  <si>
    <t>07.05.2022 19:20:17</t>
  </si>
  <si>
    <t>07.05.2022 19:20:18</t>
  </si>
  <si>
    <t>07.05.2022 19:21:08</t>
  </si>
  <si>
    <t>07.05.2022 19:21:09</t>
  </si>
  <si>
    <t>07.05.2022 19:21:11</t>
  </si>
  <si>
    <t>07.05.2022 19:21:12</t>
  </si>
  <si>
    <t>07.05.2022 19:21:14</t>
  </si>
  <si>
    <t>07.05.2022 19:21:15</t>
  </si>
  <si>
    <t>07.05.2022 19:21:17</t>
  </si>
  <si>
    <t>07.05.2022 19:21:59</t>
  </si>
  <si>
    <t>07.05.2022 19:22:00</t>
  </si>
  <si>
    <t>07.05.2022 19:22:02</t>
  </si>
  <si>
    <t>07.05.2022 19:22:17</t>
  </si>
  <si>
    <t>07.05.2022 19:22:18</t>
  </si>
  <si>
    <t>07.05.2022 19:22:20</t>
  </si>
  <si>
    <t>07.05.2022 19:22:21</t>
  </si>
  <si>
    <t>07.05.2022 19:22:23</t>
  </si>
  <si>
    <t>07.05.2022 19:22:24</t>
  </si>
  <si>
    <t>07.05.2022 19:22:26</t>
  </si>
  <si>
    <t>07.05.2022 19:22:41</t>
  </si>
  <si>
    <t>07.05.2022 19:22:42</t>
  </si>
  <si>
    <t>07.05.2022 19:22:44</t>
  </si>
  <si>
    <t>07.05.2022 19:22:45</t>
  </si>
  <si>
    <t>07.05.2022 19:22:47</t>
  </si>
  <si>
    <t>07.05.2022 19:22:48</t>
  </si>
  <si>
    <t>07.05.2022 19:22:50</t>
  </si>
  <si>
    <t>07.05.2022 19:25:14</t>
  </si>
  <si>
    <t>07.05.2022 19:25:15</t>
  </si>
  <si>
    <t>07.05.2022 19:25:17</t>
  </si>
  <si>
    <t>07.05.2022 19:25:20</t>
  </si>
  <si>
    <t>07.05.2022 19:25:21</t>
  </si>
  <si>
    <t>07.05.2022 19:25:32</t>
  </si>
  <si>
    <t>07.05.2022 19:25:33</t>
  </si>
  <si>
    <t>07.05.2022 19:25:35</t>
  </si>
  <si>
    <t>07.05.2022 19:25:36</t>
  </si>
  <si>
    <t>07.05.2022 19:25:51</t>
  </si>
  <si>
    <t>07.05.2022 19:26:00</t>
  </si>
  <si>
    <t>07.05.2022 19:26:02</t>
  </si>
  <si>
    <t>07.05.2022 19:26:03</t>
  </si>
  <si>
    <t>07.05.2022 19:26:05</t>
  </si>
  <si>
    <t>07.05.2022 19:26:06</t>
  </si>
  <si>
    <t>07.05.2022 19:26:08</t>
  </si>
  <si>
    <t>07.05.2022 19:26:09</t>
  </si>
  <si>
    <t>07.05.2022 19:26:11</t>
  </si>
  <si>
    <t>07.05.2022 19:26:14</t>
  </si>
  <si>
    <t>07.05.2022 19:26:41</t>
  </si>
  <si>
    <t>07.05.2022 19:26:42</t>
  </si>
  <si>
    <t>07.05.2022 19:26:47</t>
  </si>
  <si>
    <t>07.05.2022 19:27:27</t>
  </si>
  <si>
    <t>07.05.2022 19:27:29</t>
  </si>
  <si>
    <t>07.05.2022 19:27:30</t>
  </si>
  <si>
    <t>07.05.2022 19:27:32</t>
  </si>
  <si>
    <t>07.05.2022 19:28:26</t>
  </si>
  <si>
    <t>07.05.2022 19:30:17</t>
  </si>
  <si>
    <t>07.05.2022 19:30:20</t>
  </si>
  <si>
    <t>07.05.2022 19:30:21</t>
  </si>
  <si>
    <t>07.05.2022 19:30:23</t>
  </si>
  <si>
    <t>07.05.2022 19:30:24</t>
  </si>
  <si>
    <t>07.05.2022 19:30:26</t>
  </si>
  <si>
    <t>07.05.2022 19:31:14</t>
  </si>
  <si>
    <t>07.05.2022 19:31:15</t>
  </si>
  <si>
    <t>07.05.2022 19:31:17</t>
  </si>
  <si>
    <t>07.05.2022 19:31:18</t>
  </si>
  <si>
    <t>07.05.2022 19:31:20</t>
  </si>
  <si>
    <t>07.05.2022 19:31:27</t>
  </si>
  <si>
    <t>07.05.2022 19:31:29</t>
  </si>
  <si>
    <t>07.05.2022 19:31:30</t>
  </si>
  <si>
    <t>07.05.2022 19:31:32</t>
  </si>
  <si>
    <t>07.05.2022 19:31:33</t>
  </si>
  <si>
    <t>07.05.2022 19:32:56</t>
  </si>
  <si>
    <t>07.05.2022 19:33:32</t>
  </si>
  <si>
    <t>07.05.2022 19:33:33</t>
  </si>
  <si>
    <t>07.05.2022 19:33:35</t>
  </si>
  <si>
    <t>07.05.2022 19:35:21</t>
  </si>
  <si>
    <t>07.05.2022 19:35:23</t>
  </si>
  <si>
    <t>07.05.2022 19:35:24</t>
  </si>
  <si>
    <t>07.05.2022 19:35:26</t>
  </si>
  <si>
    <t>07.05.2022 19:35:27</t>
  </si>
  <si>
    <t>07.05.2022 19:35:29</t>
  </si>
  <si>
    <t>07.05.2022 19:36:11</t>
  </si>
  <si>
    <t>07.05.2022 19:36:12</t>
  </si>
  <si>
    <t>07.05.2022 19:36:14</t>
  </si>
  <si>
    <t>07.05.2022 19:36:15</t>
  </si>
  <si>
    <t>07.05.2022 19:36:17</t>
  </si>
  <si>
    <t>07.05.2022 19:36:18</t>
  </si>
  <si>
    <t>07.05.2022 19:36:20</t>
  </si>
  <si>
    <t>07.05.2022 19:36:21</t>
  </si>
  <si>
    <t>07.05.2022 19:36:36</t>
  </si>
  <si>
    <t>07.05.2022 19:36:38</t>
  </si>
  <si>
    <t>07.05.2022 19:36:39</t>
  </si>
  <si>
    <t>07.05.2022 19:36:41</t>
  </si>
  <si>
    <t>07.05.2022 19:36:42</t>
  </si>
  <si>
    <t>07.05.2022 19:36:44</t>
  </si>
  <si>
    <t>07.05.2022 19:37:33</t>
  </si>
  <si>
    <t>07.05.2022 19:37:35</t>
  </si>
  <si>
    <t>07.05.2022 19:37:36</t>
  </si>
  <si>
    <t>07.05.2022 19:37:38</t>
  </si>
  <si>
    <t>07.05.2022 19:37:39</t>
  </si>
  <si>
    <t>07.05.2022 19:38:32</t>
  </si>
  <si>
    <t>07.05.2022 19:38:33</t>
  </si>
  <si>
    <t>07.05.2022 19:38:35</t>
  </si>
  <si>
    <t>07.05.2022 19:38:36</t>
  </si>
  <si>
    <t>07.05.2022 19:38:38</t>
  </si>
  <si>
    <t>07.05.2022 19:38:39</t>
  </si>
  <si>
    <t>07.05.2022 19:38:41</t>
  </si>
  <si>
    <t>07.05.2022 19:38:42</t>
  </si>
  <si>
    <t>07.05.2022 19:38:45</t>
  </si>
  <si>
    <t>07.05.2022 19:38:51</t>
  </si>
  <si>
    <t>07.05.2022 19:39:56</t>
  </si>
  <si>
    <t>07.05.2022 19:39:59</t>
  </si>
  <si>
    <t>07.05.2022 19:40:00</t>
  </si>
  <si>
    <t>07.05.2022 19:40:02</t>
  </si>
  <si>
    <t>07.05.2022 19:40:03</t>
  </si>
  <si>
    <t>07.05.2022 19:40:05</t>
  </si>
  <si>
    <t>07.05.2022 19:40:09</t>
  </si>
  <si>
    <t>07.05.2022 19:40:11</t>
  </si>
  <si>
    <t>07.05.2022 19:40:12</t>
  </si>
  <si>
    <t>07.05.2022 19:40:14</t>
  </si>
  <si>
    <t>07.05.2022 19:40:15</t>
  </si>
  <si>
    <t>07.05.2022 19:40:17</t>
  </si>
  <si>
    <t>07.05.2022 19:42:38</t>
  </si>
  <si>
    <t>07.05.2022 19:42:39</t>
  </si>
  <si>
    <t>07.05.2022 19:42:41</t>
  </si>
  <si>
    <t>07.05.2022 19:42:42</t>
  </si>
  <si>
    <t>07.05.2022 19:42:45</t>
  </si>
  <si>
    <t>07.05.2022 19:43:11</t>
  </si>
  <si>
    <t>07.05.2022 19:43:15</t>
  </si>
  <si>
    <t>07.05.2022 19:44:14</t>
  </si>
  <si>
    <t>07.05.2022 19:44:15</t>
  </si>
  <si>
    <t>07.05.2022 19:44:17</t>
  </si>
  <si>
    <t>07.05.2022 19:44:18</t>
  </si>
  <si>
    <t>07.05.2022 19:44:20</t>
  </si>
  <si>
    <t>07.05.2022 19:44:21</t>
  </si>
  <si>
    <t>07.05.2022 19:44:23</t>
  </si>
  <si>
    <t>07.05.2022 19:44:24</t>
  </si>
  <si>
    <t>07.05.2022 19:44:26</t>
  </si>
  <si>
    <t>07.05.2022 19:44:36</t>
  </si>
  <si>
    <t>07.05.2022 19:44:38</t>
  </si>
  <si>
    <t>07.05.2022 19:44:39</t>
  </si>
  <si>
    <t>07.05.2022 19:44:41</t>
  </si>
  <si>
    <t>07.05.2022 19:44:42</t>
  </si>
  <si>
    <t>07.05.2022 19:44:45</t>
  </si>
  <si>
    <t>07.05.2022 19:44:47</t>
  </si>
  <si>
    <t>07.05.2022 19:44:48</t>
  </si>
  <si>
    <t>07.05.2022 19:44:50</t>
  </si>
  <si>
    <t>07.05.2022 19:44:51</t>
  </si>
  <si>
    <t>07.05.2022 19:44:53</t>
  </si>
  <si>
    <t>07.05.2022 19:44:54</t>
  </si>
  <si>
    <t>07.05.2022 19:45:47</t>
  </si>
  <si>
    <t>07.05.2022 19:45:48</t>
  </si>
  <si>
    <t>07.05.2022 19:45:50</t>
  </si>
  <si>
    <t>07.05.2022 19:45:51</t>
  </si>
  <si>
    <t>07.05.2022 19:45:53</t>
  </si>
  <si>
    <t>07.05.2022 19:45:54</t>
  </si>
  <si>
    <t>07.05.2022 19:46:59</t>
  </si>
  <si>
    <t>07.05.2022 19:47:02</t>
  </si>
  <si>
    <t>07.05.2022 19:47:03</t>
  </si>
  <si>
    <t>07.05.2022 19:47:05</t>
  </si>
  <si>
    <t>07.05.2022 19:47:06</t>
  </si>
  <si>
    <t>07.05.2022 19:47:09</t>
  </si>
  <si>
    <t>07.05.2022 19:47:27</t>
  </si>
  <si>
    <t>07.05.2022 19:47:29</t>
  </si>
  <si>
    <t>07.05.2022 19:47:30</t>
  </si>
  <si>
    <t>07.05.2022 19:47:32</t>
  </si>
  <si>
    <t>07.05.2022 19:47:33</t>
  </si>
  <si>
    <t>07.05.2022 19:47:35</t>
  </si>
  <si>
    <t>07.05.2022 19:48:30</t>
  </si>
  <si>
    <t>07.05.2022 19:48:31</t>
  </si>
  <si>
    <t>07.05.2022 19:48:33</t>
  </si>
  <si>
    <t>07.05.2022 19:48:34</t>
  </si>
  <si>
    <t>07.05.2022 19:54:24</t>
  </si>
  <si>
    <t>07.05.2022 19:54:25</t>
  </si>
  <si>
    <t>07.05.2022 19:54:27</t>
  </si>
  <si>
    <t>07.05.2022 19:54:28</t>
  </si>
  <si>
    <t>07.05.2022 19:54:30</t>
  </si>
  <si>
    <t>07.05.2022 19:54:31</t>
  </si>
  <si>
    <t>07.05.2022 19:58:12</t>
  </si>
  <si>
    <t>07.05.2022 19:58:27</t>
  </si>
  <si>
    <t>07.05.2022 19:59:03</t>
  </si>
  <si>
    <t>07.05.2022 19:59:04</t>
  </si>
  <si>
    <t>07.05.2022 19:59:06</t>
  </si>
  <si>
    <t>07.05.2022 19:59:07</t>
  </si>
  <si>
    <t>07.05.2022 19:59:09</t>
  </si>
  <si>
    <t>07.05.2022 19:59:10</t>
  </si>
  <si>
    <t>07.05.2022 19:59:12</t>
  </si>
  <si>
    <t>07.05.2022 20:01:12</t>
  </si>
  <si>
    <t>07.05.2022 20:01:13</t>
  </si>
  <si>
    <t>07.05.2022 20:01:15</t>
  </si>
  <si>
    <t>07.05.2022 20:01:16</t>
  </si>
  <si>
    <t>07.05.2022 20:01:18</t>
  </si>
  <si>
    <t>07.05.2022 20:01:49</t>
  </si>
  <si>
    <t>07.05.2022 20:02:54</t>
  </si>
  <si>
    <t>07.05.2022 20:02:57</t>
  </si>
  <si>
    <t>07.05.2022 20:02:58</t>
  </si>
  <si>
    <t>07.05.2022 20:03:00</t>
  </si>
  <si>
    <t>07.05.2022 20:03:01</t>
  </si>
  <si>
    <t>07.05.2022 20:03:03</t>
  </si>
  <si>
    <t>07.05.2022 20:03:04</t>
  </si>
  <si>
    <t>07.05.2022 20:03:06</t>
  </si>
  <si>
    <t>07.05.2022 20:03:07</t>
  </si>
  <si>
    <t>07.05.2022 20:03:09</t>
  </si>
  <si>
    <t>07.05.2022 20:03:39</t>
  </si>
  <si>
    <t>07.05.2022 20:07:06</t>
  </si>
  <si>
    <t>07.05.2022 20:07:07</t>
  </si>
  <si>
    <t>07.05.2022 20:07:09</t>
  </si>
  <si>
    <t>07.05.2022 20:07:10</t>
  </si>
  <si>
    <t>07.05.2022 20:07:12</t>
  </si>
  <si>
    <t>07.05.2022 20:07:13</t>
  </si>
  <si>
    <t>07.05.2022 20:07:36</t>
  </si>
  <si>
    <t>07.05.2022 20:07:37</t>
  </si>
  <si>
    <t>07.05.2022 20:07:39</t>
  </si>
  <si>
    <t>07.05.2022 20:07:40</t>
  </si>
  <si>
    <t>07.05.2022 20:07:42</t>
  </si>
  <si>
    <t>07.05.2022 20:08:36</t>
  </si>
  <si>
    <t>07.05.2022 20:08:37</t>
  </si>
  <si>
    <t>07.05.2022 20:08:39</t>
  </si>
  <si>
    <t>07.05.2022 20:08:40</t>
  </si>
  <si>
    <t>07.05.2022 20:08:42</t>
  </si>
  <si>
    <t>07.05.2022 20:08:43</t>
  </si>
  <si>
    <t>07.05.2022 20:08:45</t>
  </si>
  <si>
    <t>07.05.2022 20:08:46</t>
  </si>
  <si>
    <t>07.05.2022 20:08:48</t>
  </si>
  <si>
    <t>07.05.2022 20:08:49</t>
  </si>
  <si>
    <t>07.05.2022 20:08:51</t>
  </si>
  <si>
    <t>07.05.2022 20:08:52</t>
  </si>
  <si>
    <t>07.05.2022 20:08:54</t>
  </si>
  <si>
    <t>07.05.2022 20:11:22</t>
  </si>
  <si>
    <t>07.05.2022 20:11:24</t>
  </si>
  <si>
    <t>07.05.2022 20:11:25</t>
  </si>
  <si>
    <t>07.05.2022 20:11:27</t>
  </si>
  <si>
    <t>07.05.2022 20:11:28</t>
  </si>
  <si>
    <t>07.05.2022 20:11:30</t>
  </si>
  <si>
    <t>07.05.2022 20:13:13</t>
  </si>
  <si>
    <t>07.05.2022 20:13:15</t>
  </si>
  <si>
    <t>07.05.2022 20:13:16</t>
  </si>
  <si>
    <t>07.05.2022 20:13:18</t>
  </si>
  <si>
    <t>07.05.2022 20:13:19</t>
  </si>
  <si>
    <t>07.05.2022 20:13:22</t>
  </si>
  <si>
    <t>07.05.2022 20:16:22</t>
  </si>
  <si>
    <t>07.05.2022 20:16:24</t>
  </si>
  <si>
    <t>07.05.2022 20:16:25</t>
  </si>
  <si>
    <t>07.05.2022 20:16:27</t>
  </si>
  <si>
    <t>07.05.2022 20:16:28</t>
  </si>
  <si>
    <t>07.05.2022 20:16:30</t>
  </si>
  <si>
    <t>07.05.2022 20:16:31</t>
  </si>
  <si>
    <t>07.05.2022 20:17:10</t>
  </si>
  <si>
    <t>07.05.2022 20:19:36</t>
  </si>
  <si>
    <t>07.05.2022 20:19:37</t>
  </si>
  <si>
    <t>07.05.2022 20:19:39</t>
  </si>
  <si>
    <t>07.05.2022 20:19:40</t>
  </si>
  <si>
    <t>07.05.2022 20:19:43</t>
  </si>
  <si>
    <t>07.05.2022 20:19:45</t>
  </si>
  <si>
    <t>07.05.2022 20:19:46</t>
  </si>
  <si>
    <t>07.05.2022 20:19:48</t>
  </si>
  <si>
    <t>07.05.2022 20:19:49</t>
  </si>
  <si>
    <t>07.05.2022 20:19:51</t>
  </si>
  <si>
    <t>07.05.2022 20:21:21</t>
  </si>
  <si>
    <t>07.05.2022 20:21:22</t>
  </si>
  <si>
    <t>07.05.2022 20:21:24</t>
  </si>
  <si>
    <t>07.05.2022 20:21:25</t>
  </si>
  <si>
    <t>07.05.2022 20:21:27</t>
  </si>
  <si>
    <t>07.05.2022 20:21:28</t>
  </si>
  <si>
    <t>07.05.2022 20:21:30</t>
  </si>
  <si>
    <t>07.05.2022 20:21:31</t>
  </si>
  <si>
    <t>07.05.2022 20:25:18</t>
  </si>
  <si>
    <t>07.05.2022 20:25:21</t>
  </si>
  <si>
    <t>07.05.2022 20:25:22</t>
  </si>
  <si>
    <t>07.05.2022 20:25:24</t>
  </si>
  <si>
    <t>07.05.2022 20:25:27</t>
  </si>
  <si>
    <t>07.05.2022 20:26:27</t>
  </si>
  <si>
    <t>07.05.2022 20:26:28</t>
  </si>
  <si>
    <t>07.05.2022 20:26:30</t>
  </si>
  <si>
    <t>07.05.2022 20:26:31</t>
  </si>
  <si>
    <t>07.05.2022 20:26:33</t>
  </si>
  <si>
    <t>07.05.2022 20:26:34</t>
  </si>
  <si>
    <t>07.05.2022 20:26:36</t>
  </si>
  <si>
    <t>07.05.2022 20:27:09</t>
  </si>
  <si>
    <t>07.05.2022 20:27:10</t>
  </si>
  <si>
    <t>07.05.2022 20:27:12</t>
  </si>
  <si>
    <t>07.05.2022 20:27:13</t>
  </si>
  <si>
    <t>07.05.2022 20:27:15</t>
  </si>
  <si>
    <t>07.05.2022 20:27:16</t>
  </si>
  <si>
    <t>07.05.2022 20:28:37</t>
  </si>
  <si>
    <t>07.05.2022 20:28:39</t>
  </si>
  <si>
    <t>07.05.2022 20:28:40</t>
  </si>
  <si>
    <t>07.05.2022 20:28:42</t>
  </si>
  <si>
    <t>07.05.2022 20:28:43</t>
  </si>
  <si>
    <t>07.05.2022 20:28:45</t>
  </si>
  <si>
    <t>07.05.2022 20:28:46</t>
  </si>
  <si>
    <t>07.05.2022 20:28:48</t>
  </si>
  <si>
    <t>07.05.2022 20:28:52</t>
  </si>
  <si>
    <t>07.05.2022 20:28:54</t>
  </si>
  <si>
    <t>07.05.2022 20:29:06</t>
  </si>
  <si>
    <t>07.05.2022 20:29:07</t>
  </si>
  <si>
    <t>07.05.2022 20:29:09</t>
  </si>
  <si>
    <t>07.05.2022 20:29:10</t>
  </si>
  <si>
    <t>07.05.2022 20:29:12</t>
  </si>
  <si>
    <t>07.05.2022 20:29:13</t>
  </si>
  <si>
    <t>07.05.2022 20:29:33</t>
  </si>
  <si>
    <t>07.05.2022 20:29:36</t>
  </si>
  <si>
    <t>07.05.2022 20:29:37</t>
  </si>
  <si>
    <t>07.05.2022 20:29:39</t>
  </si>
  <si>
    <t>07.05.2022 20:29:40</t>
  </si>
  <si>
    <t>07.05.2022 20:29:42</t>
  </si>
  <si>
    <t>07.05.2022 20:29:43</t>
  </si>
  <si>
    <t>07.05.2022 20:34:45</t>
  </si>
  <si>
    <t>07.05.2022 20:34:46</t>
  </si>
  <si>
    <t>07.05.2022 20:34:48</t>
  </si>
  <si>
    <t>07.05.2022 20:34:49</t>
  </si>
  <si>
    <t>07.05.2022 20:34:51</t>
  </si>
  <si>
    <t>07.05.2022 20:34:52</t>
  </si>
  <si>
    <t>07.05.2022 20:36:15</t>
  </si>
  <si>
    <t>07.05.2022 20:36:16</t>
  </si>
  <si>
    <t>07.05.2022 20:36:18</t>
  </si>
  <si>
    <t>07.05.2022 20:36:19</t>
  </si>
  <si>
    <t>07.05.2022 20:36:21</t>
  </si>
  <si>
    <t>07.05.2022 20:36:22</t>
  </si>
  <si>
    <t>07.05.2022 20:36:24</t>
  </si>
  <si>
    <t>07.05.2022 20:36:25</t>
  </si>
  <si>
    <t>07.05.2022 20:36:37</t>
  </si>
  <si>
    <t>07.05.2022 20:36:39</t>
  </si>
  <si>
    <t>07.05.2022 20:36:40</t>
  </si>
  <si>
    <t>07.05.2022 20:36:42</t>
  </si>
  <si>
    <t>07.05.2022 20:36:43</t>
  </si>
  <si>
    <t>07.05.2022 20:37:39</t>
  </si>
  <si>
    <t>07.05.2022 20:37:40</t>
  </si>
  <si>
    <t>07.05.2022 20:37:42</t>
  </si>
  <si>
    <t>07.05.2022 20:37:43</t>
  </si>
  <si>
    <t>07.05.2022 20:37:45</t>
  </si>
  <si>
    <t>07.05.2022 20:37:46</t>
  </si>
  <si>
    <t>07.05.2022 20:37:48</t>
  </si>
  <si>
    <t>07.05.2022 20:37:49</t>
  </si>
  <si>
    <t>07.05.2022 20:38:01</t>
  </si>
  <si>
    <t>07.05.2022 20:41:25</t>
  </si>
  <si>
    <t>07.05.2022 20:41:27</t>
  </si>
  <si>
    <t>07.05.2022 20:41:28</t>
  </si>
  <si>
    <t>07.05.2022 20:41:30</t>
  </si>
  <si>
    <t>07.05.2022 20:41:33</t>
  </si>
  <si>
    <t>07.05.2022 20:43:48</t>
  </si>
  <si>
    <t>07.05.2022 20:43:49</t>
  </si>
  <si>
    <t>07.05.2022 20:43:50</t>
  </si>
  <si>
    <t>07.05.2022 20:43:52</t>
  </si>
  <si>
    <t>07.05.2022 20:43:55</t>
  </si>
  <si>
    <t>07.05.2022 20:43:56</t>
  </si>
  <si>
    <t>07.05.2022 20:45:10</t>
  </si>
  <si>
    <t>07.05.2022 20:45:11</t>
  </si>
  <si>
    <t>07.05.2022 20:45:13</t>
  </si>
  <si>
    <t>07.05.2022 20:45:14</t>
  </si>
  <si>
    <t>07.05.2022 20:45:16</t>
  </si>
  <si>
    <t>07.05.2022 20:45:17</t>
  </si>
  <si>
    <t>07.05.2022 20:45:19</t>
  </si>
  <si>
    <t>07.05.2022 20:45:20</t>
  </si>
  <si>
    <t>07.05.2022 20:48:34</t>
  </si>
  <si>
    <t>07.05.2022 20:48:35</t>
  </si>
  <si>
    <t>07.05.2022 20:48:37</t>
  </si>
  <si>
    <t>07.05.2022 20:48:38</t>
  </si>
  <si>
    <t>07.05.2022 20:48:40</t>
  </si>
  <si>
    <t>07.05.2022 20:48:41</t>
  </si>
  <si>
    <t>07.05.2022 20:48:43</t>
  </si>
  <si>
    <t>07.05.2022 20:50:14</t>
  </si>
  <si>
    <t>07.05.2022 20:50:17</t>
  </si>
  <si>
    <t>07.05.2022 20:50:19</t>
  </si>
  <si>
    <t>07.05.2022 20:50:23</t>
  </si>
  <si>
    <t>07.05.2022 20:52:17</t>
  </si>
  <si>
    <t>07.05.2022 20:52:20</t>
  </si>
  <si>
    <t>07.05.2022 20:52:22</t>
  </si>
  <si>
    <t>07.05.2022 20:52:23</t>
  </si>
  <si>
    <t>07.05.2022 20:52:25</t>
  </si>
  <si>
    <t>07.05.2022 20:52:26</t>
  </si>
  <si>
    <t>07.05.2022 20:52:28</t>
  </si>
  <si>
    <t>07.05.2022 20:52:29</t>
  </si>
  <si>
    <t>07.05.2022 20:53:08</t>
  </si>
  <si>
    <t>07.05.2022 20:53:10</t>
  </si>
  <si>
    <t>07.05.2022 20:53:11</t>
  </si>
  <si>
    <t>07.05.2022 20:53:13</t>
  </si>
  <si>
    <t>07.05.2022 20:53:14</t>
  </si>
  <si>
    <t>07.05.2022 20:54:53</t>
  </si>
  <si>
    <t>07.05.2022 20:54:55</t>
  </si>
  <si>
    <t>07.05.2022 20:54:56</t>
  </si>
  <si>
    <t>07.05.2022 20:54:58</t>
  </si>
  <si>
    <t>07.05.2022 20:54:59</t>
  </si>
  <si>
    <t>07.05.2022 20:55:01</t>
  </si>
  <si>
    <t>07.05.2022 20:55:04</t>
  </si>
  <si>
    <t>07.05.2022 20:56:13</t>
  </si>
  <si>
    <t>07.05.2022 20:56:14</t>
  </si>
  <si>
    <t>07.05.2022 20:56:16</t>
  </si>
  <si>
    <t>07.05.2022 20:56:20</t>
  </si>
  <si>
    <t>07.05.2022 20:56:22</t>
  </si>
  <si>
    <t>07.05.2022 20:56:23</t>
  </si>
  <si>
    <t>07.05.2022 20:56:25</t>
  </si>
  <si>
    <t>07.05.2022 20:56:26</t>
  </si>
  <si>
    <t>07.05.2022 20:56:29</t>
  </si>
  <si>
    <t>07.05.2022 21:01:20</t>
  </si>
  <si>
    <t>07.05.2022 21:01:22</t>
  </si>
  <si>
    <t>07.05.2022 21:01:23</t>
  </si>
  <si>
    <t>07.05.2022 21:01:25</t>
  </si>
  <si>
    <t>07.05.2022 21:01:26</t>
  </si>
  <si>
    <t>07.05.2022 21:01:28</t>
  </si>
  <si>
    <t>07.05.2022 21:03:02</t>
  </si>
  <si>
    <t>07.05.2022 21:03:04</t>
  </si>
  <si>
    <t>07.05.2022 21:03:05</t>
  </si>
  <si>
    <t>07.05.2022 21:03:07</t>
  </si>
  <si>
    <t>07.05.2022 21:03:08</t>
  </si>
  <si>
    <t>07.05.2022 21:03:10</t>
  </si>
  <si>
    <t>07.05.2022 21:03:58</t>
  </si>
  <si>
    <t>07.05.2022 21:03:59</t>
  </si>
  <si>
    <t>07.05.2022 21:04:01</t>
  </si>
  <si>
    <t>07.05.2022 21:04:02</t>
  </si>
  <si>
    <t>07.05.2022 21:04:04</t>
  </si>
  <si>
    <t>07.05.2022 21:04:05</t>
  </si>
  <si>
    <t>07.05.2022 21:05:23</t>
  </si>
  <si>
    <t>07.05.2022 21:05:25</t>
  </si>
  <si>
    <t>07.05.2022 21:05:26</t>
  </si>
  <si>
    <t>07.05.2022 21:05:28</t>
  </si>
  <si>
    <t>07.05.2022 21:05:29</t>
  </si>
  <si>
    <t>07.05.2022 21:05:34</t>
  </si>
  <si>
    <t>07.05.2022 21:05:35</t>
  </si>
  <si>
    <t>07.05.2022 21:05:37</t>
  </si>
  <si>
    <t>07.05.2022 21:05:38</t>
  </si>
  <si>
    <t>07.05.2022 21:05:40</t>
  </si>
  <si>
    <t>07.05.2022 21:05:43</t>
  </si>
  <si>
    <t>07.05.2022 21:08:13</t>
  </si>
  <si>
    <t>07.05.2022 21:08:14</t>
  </si>
  <si>
    <t>07.05.2022 21:08:16</t>
  </si>
  <si>
    <t>07.05.2022 21:08:17</t>
  </si>
  <si>
    <t>07.05.2022 21:08:19</t>
  </si>
  <si>
    <t>07.05.2022 21:08:47</t>
  </si>
  <si>
    <t>07.05.2022 21:09:58</t>
  </si>
  <si>
    <t>07.05.2022 21:09:59</t>
  </si>
  <si>
    <t>07.05.2022 21:10:01</t>
  </si>
  <si>
    <t>07.05.2022 21:10:02</t>
  </si>
  <si>
    <t>07.05.2022 21:10:04</t>
  </si>
  <si>
    <t>07.05.2022 21:10:05</t>
  </si>
  <si>
    <t>07.05.2022 21:10:07</t>
  </si>
  <si>
    <t>07.05.2022 21:16:17</t>
  </si>
  <si>
    <t>07.05.2022 21:16:19</t>
  </si>
  <si>
    <t>07.05.2022 21:16:20</t>
  </si>
  <si>
    <t>07.05.2022 21:16:22</t>
  </si>
  <si>
    <t>07.05.2022 21:16:23</t>
  </si>
  <si>
    <t>07.05.2022 21:16:25</t>
  </si>
  <si>
    <t>07.05.2022 21:16:26</t>
  </si>
  <si>
    <t>07.05.2022 21:16:28</t>
  </si>
  <si>
    <t>07.05.2022 21:16:29</t>
  </si>
  <si>
    <t>07.05.2022 21:16:35</t>
  </si>
  <si>
    <t>07.05.2022 21:16:37</t>
  </si>
  <si>
    <t>07.05.2022 21:16:38</t>
  </si>
  <si>
    <t>07.05.2022 21:16:40</t>
  </si>
  <si>
    <t>07.05.2022 21:16:41</t>
  </si>
  <si>
    <t>07.05.2022 21:16:43</t>
  </si>
  <si>
    <t>07.05.2022 21:16:44</t>
  </si>
  <si>
    <t>07.05.2022 21:17:37</t>
  </si>
  <si>
    <t>07.05.2022 21:17:38</t>
  </si>
  <si>
    <t>07.05.2022 21:17:40</t>
  </si>
  <si>
    <t>07.05.2022 21:17:41</t>
  </si>
  <si>
    <t>07.05.2022 21:17:43</t>
  </si>
  <si>
    <t>07.05.2022 21:17:44</t>
  </si>
  <si>
    <t>07.05.2022 21:18:34</t>
  </si>
  <si>
    <t>07.05.2022 21:18:35</t>
  </si>
  <si>
    <t>07.05.2022 21:20:17</t>
  </si>
  <si>
    <t>07.05.2022 21:20:19</t>
  </si>
  <si>
    <t>07.05.2022 21:20:22</t>
  </si>
  <si>
    <t>07.05.2022 21:20:23</t>
  </si>
  <si>
    <t>07.05.2022 21:21:35</t>
  </si>
  <si>
    <t>07.05.2022 21:21:36</t>
  </si>
  <si>
    <t>07.05.2022 21:21:38</t>
  </si>
  <si>
    <t>07.05.2022 21:21:39</t>
  </si>
  <si>
    <t>07.05.2022 21:21:41</t>
  </si>
  <si>
    <t>07.05.2022 21:21:42</t>
  </si>
  <si>
    <t>07.05.2022 21:21:45</t>
  </si>
  <si>
    <t>07.05.2022 21:21:47</t>
  </si>
  <si>
    <t>07.05.2022 21:24:09</t>
  </si>
  <si>
    <t>07.05.2022 21:24:12</t>
  </si>
  <si>
    <t>07.05.2022 21:24:14</t>
  </si>
  <si>
    <t>07.05.2022 21:24:15</t>
  </si>
  <si>
    <t>07.05.2022 21:24:17</t>
  </si>
  <si>
    <t>07.05.2022 21:24:18</t>
  </si>
  <si>
    <t>07.05.2022 21:24:44</t>
  </si>
  <si>
    <t>07.05.2022 21:24:45</t>
  </si>
  <si>
    <t>07.05.2022 21:24:47</t>
  </si>
  <si>
    <t>07.05.2022 21:24:48</t>
  </si>
  <si>
    <t>07.05.2022 21:24:50</t>
  </si>
  <si>
    <t>07.05.2022 21:24:51</t>
  </si>
  <si>
    <t>07.05.2022 21:24:56</t>
  </si>
  <si>
    <t>07.05.2022 21:25:00</t>
  </si>
  <si>
    <t>07.05.2022 21:25:02</t>
  </si>
  <si>
    <t>07.05.2022 21:25:03</t>
  </si>
  <si>
    <t>07.05.2022 21:25:05</t>
  </si>
  <si>
    <t>07.05.2022 21:25:06</t>
  </si>
  <si>
    <t>07.05.2022 21:25:08</t>
  </si>
  <si>
    <t>07.05.2022 21:25:09</t>
  </si>
  <si>
    <t>07.05.2022 21:26:39</t>
  </si>
  <si>
    <t>07.05.2022 21:26:41</t>
  </si>
  <si>
    <t>07.05.2022 21:26:42</t>
  </si>
  <si>
    <t>07.05.2022 21:26:44</t>
  </si>
  <si>
    <t>07.05.2022 21:26:45</t>
  </si>
  <si>
    <t>07.05.2022 21:28:53</t>
  </si>
  <si>
    <t>07.05.2022 21:28:54</t>
  </si>
  <si>
    <t>07.05.2022 21:28:56</t>
  </si>
  <si>
    <t>07.05.2022 21:29:39</t>
  </si>
  <si>
    <t>07.05.2022 21:29:41</t>
  </si>
  <si>
    <t>07.05.2022 21:29:42</t>
  </si>
  <si>
    <t>07.05.2022 21:29:44</t>
  </si>
  <si>
    <t>07.05.2022 21:29:45</t>
  </si>
  <si>
    <t>07.05.2022 21:29:47</t>
  </si>
  <si>
    <t>07.05.2022 21:29:50</t>
  </si>
  <si>
    <t>07.05.2022 21:31:21</t>
  </si>
  <si>
    <t>07.05.2022 21:31:24</t>
  </si>
  <si>
    <t>07.05.2022 21:31:26</t>
  </si>
  <si>
    <t>07.05.2022 21:31:27</t>
  </si>
  <si>
    <t>07.05.2022 21:31:29</t>
  </si>
  <si>
    <t>07.05.2022 21:31:30</t>
  </si>
  <si>
    <t>07.05.2022 21:31:51</t>
  </si>
  <si>
    <t>07.05.2022 21:31:54</t>
  </si>
  <si>
    <t>07.05.2022 21:31:56</t>
  </si>
  <si>
    <t>07.05.2022 21:31:57</t>
  </si>
  <si>
    <t>07.05.2022 21:32:24</t>
  </si>
  <si>
    <t>07.05.2022 21:32:26</t>
  </si>
  <si>
    <t>07.05.2022 21:32:27</t>
  </si>
  <si>
    <t>07.05.2022 21:32:29</t>
  </si>
  <si>
    <t>07.05.2022 21:32:30</t>
  </si>
  <si>
    <t>07.05.2022 21:34:18</t>
  </si>
  <si>
    <t>07.05.2022 21:34:20</t>
  </si>
  <si>
    <t>07.05.2022 21:34:21</t>
  </si>
  <si>
    <t>07.05.2022 21:34:23</t>
  </si>
  <si>
    <t>07.05.2022 21:34:24</t>
  </si>
  <si>
    <t>07.05.2022 21:34:26</t>
  </si>
  <si>
    <t>07.05.2022 21:34:27</t>
  </si>
  <si>
    <t>07.05.2022 21:36:09</t>
  </si>
  <si>
    <t>07.05.2022 21:36:11</t>
  </si>
  <si>
    <t>07.05.2022 21:36:12</t>
  </si>
  <si>
    <t>07.05.2022 21:36:14</t>
  </si>
  <si>
    <t>07.05.2022 21:36:15</t>
  </si>
  <si>
    <t>07.05.2022 21:36:17</t>
  </si>
  <si>
    <t>07.05.2022 21:39:50</t>
  </si>
  <si>
    <t>07.05.2022 21:39:53</t>
  </si>
  <si>
    <t>07.05.2022 21:39:57</t>
  </si>
  <si>
    <t>07.05.2022 21:40:09</t>
  </si>
  <si>
    <t>07.05.2022 21:40:11</t>
  </si>
  <si>
    <t>07.05.2022 21:40:12</t>
  </si>
  <si>
    <t>07.05.2022 21:40:14</t>
  </si>
  <si>
    <t>07.05.2022 21:40:15</t>
  </si>
  <si>
    <t>07.05.2022 21:40:17</t>
  </si>
  <si>
    <t>07.05.2022 21:42:59</t>
  </si>
  <si>
    <t>07.05.2022 21:43:00</t>
  </si>
  <si>
    <t>07.05.2022 21:43:03</t>
  </si>
  <si>
    <t>07.05.2022 21:44:27</t>
  </si>
  <si>
    <t>07.05.2022 21:44:29</t>
  </si>
  <si>
    <t>07.05.2022 21:44:30</t>
  </si>
  <si>
    <t>07.05.2022 21:44:32</t>
  </si>
  <si>
    <t>07.05.2022 21:44:33</t>
  </si>
  <si>
    <t>07.05.2022 21:44:38</t>
  </si>
  <si>
    <t>07.05.2022 21:44:39</t>
  </si>
  <si>
    <t>07.05.2022 21:44:42</t>
  </si>
  <si>
    <t>07.05.2022 21:44:44</t>
  </si>
  <si>
    <t>07.05.2022 21:44:45</t>
  </si>
  <si>
    <t>07.05.2022 21:44:47</t>
  </si>
  <si>
    <t>07.05.2022 21:44:48</t>
  </si>
  <si>
    <t>07.05.2022 21:44:50</t>
  </si>
  <si>
    <t>07.05.2022 21:44:51</t>
  </si>
  <si>
    <t>07.05.2022 21:47:39</t>
  </si>
  <si>
    <t>07.05.2022 21:47:41</t>
  </si>
  <si>
    <t>07.05.2022 21:47:42</t>
  </si>
  <si>
    <t>07.05.2022 21:47:44</t>
  </si>
  <si>
    <t>07.05.2022 21:48:12</t>
  </si>
  <si>
    <t>07.05.2022 21:48:14</t>
  </si>
  <si>
    <t>07.05.2022 21:48:15</t>
  </si>
  <si>
    <t>07.05.2022 21:48:17</t>
  </si>
  <si>
    <t>07.05.2022 21:48:18</t>
  </si>
  <si>
    <t>07.05.2022 21:48:20</t>
  </si>
  <si>
    <t>07.05.2022 21:48:21</t>
  </si>
  <si>
    <t>07.05.2022 21:48:23</t>
  </si>
  <si>
    <t>07.05.2022 21:48:24</t>
  </si>
  <si>
    <t>07.05.2022 21:48:26</t>
  </si>
  <si>
    <t>07.05.2022 21:48:27</t>
  </si>
  <si>
    <t>07.05.2022 21:48:29</t>
  </si>
  <si>
    <t>07.05.2022 21:48:30</t>
  </si>
  <si>
    <t>07.05.2022 21:52:57</t>
  </si>
  <si>
    <t>07.05.2022 21:52:59</t>
  </si>
  <si>
    <t>07.05.2022 21:53:00</t>
  </si>
  <si>
    <t>07.05.2022 21:53:02</t>
  </si>
  <si>
    <t>07.05.2022 21:53:03</t>
  </si>
  <si>
    <t>07.05.2022 21:53:05</t>
  </si>
  <si>
    <t>07.05.2022 21:53:08</t>
  </si>
  <si>
    <t>07.05.2022 21:56:08</t>
  </si>
  <si>
    <t>07.05.2022 21:56:09</t>
  </si>
  <si>
    <t>07.05.2022 21:56:11</t>
  </si>
  <si>
    <t>07.05.2022 21:56:14</t>
  </si>
  <si>
    <t>07.05.2022 21:58:30</t>
  </si>
  <si>
    <t>07.05.2022 21:58:32</t>
  </si>
  <si>
    <t>07.05.2022 21:58:33</t>
  </si>
  <si>
    <t>07.05.2022 21:58:35</t>
  </si>
  <si>
    <t>07.05.2022 21:58:36</t>
  </si>
  <si>
    <t>07.05.2022 21:59:00</t>
  </si>
  <si>
    <t>07.05.2022 21:59:03</t>
  </si>
  <si>
    <t>07.05.2022 21:59:05</t>
  </si>
  <si>
    <t>07.05.2022 21:59:06</t>
  </si>
  <si>
    <t>07.05.2022 21:59:08</t>
  </si>
  <si>
    <t>07.05.2022 21:59:09</t>
  </si>
  <si>
    <t>07.05.2022 22:00:05</t>
  </si>
  <si>
    <t>07.05.2022 22:00:06</t>
  </si>
  <si>
    <t>07.05.2022 22:00:08</t>
  </si>
  <si>
    <t>07.05.2022 22:00:09</t>
  </si>
  <si>
    <t>07.05.2022 22:00:11</t>
  </si>
  <si>
    <t>07.05.2022 22:00:12</t>
  </si>
  <si>
    <t>07.05.2022 22:00:14</t>
  </si>
  <si>
    <t>07.05.2022 22:00:36</t>
  </si>
  <si>
    <t>07.05.2022 22:00:38</t>
  </si>
  <si>
    <t>07.05.2022 22:00:41</t>
  </si>
  <si>
    <t>07.05.2022 22:00:42</t>
  </si>
  <si>
    <t>07.05.2022 22:00:44</t>
  </si>
  <si>
    <t>07.05.2022 22:00:45</t>
  </si>
  <si>
    <t>07.05.2022 22:00:47</t>
  </si>
  <si>
    <t>07.05.2022 22:00:48</t>
  </si>
  <si>
    <t>07.05.2022 22:00:50</t>
  </si>
  <si>
    <t>07.05.2022 22:02:59</t>
  </si>
  <si>
    <t>07.05.2022 22:03:18</t>
  </si>
  <si>
    <t>07.05.2022 22:03:19</t>
  </si>
  <si>
    <t>07.05.2022 22:03:21</t>
  </si>
  <si>
    <t>07.05.2022 22:03:22</t>
  </si>
  <si>
    <t>07.05.2022 22:03:24</t>
  </si>
  <si>
    <t>07.05.2022 22:03:25</t>
  </si>
  <si>
    <t>07.05.2022 22:03:27</t>
  </si>
  <si>
    <t>07.05.2022 22:03:28</t>
  </si>
  <si>
    <t>07.05.2022 22:03:30</t>
  </si>
  <si>
    <t>07.05.2022 22:05:24</t>
  </si>
  <si>
    <t>07.05.2022 22:05:25</t>
  </si>
  <si>
    <t>07.05.2022 22:05:27</t>
  </si>
  <si>
    <t>07.05.2022 22:05:28</t>
  </si>
  <si>
    <t>07.05.2022 22:05:30</t>
  </si>
  <si>
    <t>07.05.2022 22:05:31</t>
  </si>
  <si>
    <t>07.05.2022 22:05:34</t>
  </si>
  <si>
    <t>07.05.2022 22:06:19</t>
  </si>
  <si>
    <t>07.05.2022 22:06:21</t>
  </si>
  <si>
    <t>07.05.2022 22:06:22</t>
  </si>
  <si>
    <t>07.05.2022 22:06:24</t>
  </si>
  <si>
    <t>07.05.2022 22:06:25</t>
  </si>
  <si>
    <t>07.05.2022 22:08:43</t>
  </si>
  <si>
    <t>07.05.2022 22:08:45</t>
  </si>
  <si>
    <t>07.05.2022 22:08:46</t>
  </si>
  <si>
    <t>07.05.2022 22:08:48</t>
  </si>
  <si>
    <t>07.05.2022 22:08:49</t>
  </si>
  <si>
    <t>07.05.2022 22:08:51</t>
  </si>
  <si>
    <t>07.05.2022 22:09:13</t>
  </si>
  <si>
    <t>07.05.2022 22:09:15</t>
  </si>
  <si>
    <t>07.05.2022 22:09:16</t>
  </si>
  <si>
    <t>07.05.2022 22:09:18</t>
  </si>
  <si>
    <t>07.05.2022 22:09:19</t>
  </si>
  <si>
    <t>07.05.2022 22:09:21</t>
  </si>
  <si>
    <t>07.05.2022 22:09:46</t>
  </si>
  <si>
    <t>07.05.2022 22:09:48</t>
  </si>
  <si>
    <t>07.05.2022 22:09:49</t>
  </si>
  <si>
    <t>07.05.2022 22:09:51</t>
  </si>
  <si>
    <t>07.05.2022 22:09:52</t>
  </si>
  <si>
    <t>07.05.2022 22:09:54</t>
  </si>
  <si>
    <t>07.05.2022 22:10:51</t>
  </si>
  <si>
    <t>07.05.2022 22:10:52</t>
  </si>
  <si>
    <t>07.05.2022 22:10:54</t>
  </si>
  <si>
    <t>07.05.2022 22:10:55</t>
  </si>
  <si>
    <t>07.05.2022 22:10:57</t>
  </si>
  <si>
    <t>07.05.2022 22:10:58</t>
  </si>
  <si>
    <t>07.05.2022 22:11:00</t>
  </si>
  <si>
    <t>07.05.2022 22:12:30</t>
  </si>
  <si>
    <t>07.05.2022 22:12:34</t>
  </si>
  <si>
    <t>07.05.2022 22:12:36</t>
  </si>
  <si>
    <t>07.05.2022 22:12:37</t>
  </si>
  <si>
    <t>07.05.2022 22:12:39</t>
  </si>
  <si>
    <t>07.05.2022 22:12:40</t>
  </si>
  <si>
    <t>07.05.2022 22:14:55</t>
  </si>
  <si>
    <t>07.05.2022 22:14:57</t>
  </si>
  <si>
    <t>07.05.2022 22:14:58</t>
  </si>
  <si>
    <t>07.05.2022 22:15:00</t>
  </si>
  <si>
    <t>07.05.2022 22:15:01</t>
  </si>
  <si>
    <t>07.05.2022 22:15:03</t>
  </si>
  <si>
    <t>07.05.2022 22:15:04</t>
  </si>
  <si>
    <t>07.05.2022 22:15:52</t>
  </si>
  <si>
    <t>07.05.2022 22:15:54</t>
  </si>
  <si>
    <t>07.05.2022 22:15:55</t>
  </si>
  <si>
    <t>07.05.2022 22:15:57</t>
  </si>
  <si>
    <t>07.05.2022 22:15:58</t>
  </si>
  <si>
    <t>07.05.2022 22:16:00</t>
  </si>
  <si>
    <t>07.05.2022 22:16:01</t>
  </si>
  <si>
    <t>07.05.2022 22:18:40</t>
  </si>
  <si>
    <t>07.05.2022 22:18:42</t>
  </si>
  <si>
    <t>07.05.2022 22:18:43</t>
  </si>
  <si>
    <t>07.05.2022 22:18:45</t>
  </si>
  <si>
    <t>07.05.2022 22:18:46</t>
  </si>
  <si>
    <t>07.05.2022 22:18:49</t>
  </si>
  <si>
    <t>07.05.2022 22:20:37</t>
  </si>
  <si>
    <t>07.05.2022 22:20:39</t>
  </si>
  <si>
    <t>07.05.2022 22:20:40</t>
  </si>
  <si>
    <t>07.05.2022 22:20:42</t>
  </si>
  <si>
    <t>07.05.2022 22:20:58</t>
  </si>
  <si>
    <t>07.05.2022 22:21:00</t>
  </si>
  <si>
    <t>07.05.2022 22:21:01</t>
  </si>
  <si>
    <t>07.05.2022 22:21:03</t>
  </si>
  <si>
    <t>07.05.2022 22:21:04</t>
  </si>
  <si>
    <t>07.05.2022 22:37:01</t>
  </si>
  <si>
    <t>07.05.2022 22:37:03</t>
  </si>
  <si>
    <t>07.05.2022 22:37:04</t>
  </si>
  <si>
    <t>07.05.2022 22:37:06</t>
  </si>
  <si>
    <t>07.05.2022 22:37:09</t>
  </si>
  <si>
    <t>07.05.2022 22:42:40</t>
  </si>
  <si>
    <t>07.05.2022 22:42:45</t>
  </si>
  <si>
    <t>07.05.2022 22:42:46</t>
  </si>
  <si>
    <t>07.05.2022 22:42:48</t>
  </si>
  <si>
    <t>07.05.2022 22:42:49</t>
  </si>
  <si>
    <t>07.05.2022 22:42:52</t>
  </si>
  <si>
    <t>07.05.2022 22:42:54</t>
  </si>
  <si>
    <t>07.05.2022 22:43:36</t>
  </si>
  <si>
    <t>07.05.2022 22:43:37</t>
  </si>
  <si>
    <t>07.05.2022 22:43:40</t>
  </si>
  <si>
    <t>07.05.2022 22:43:42</t>
  </si>
  <si>
    <t>07.05.2022 22:43:43</t>
  </si>
  <si>
    <t>07.05.2022 22:43:46</t>
  </si>
  <si>
    <t>07.05.2022 22:45:15</t>
  </si>
  <si>
    <t>07.05.2022 22:45:18</t>
  </si>
  <si>
    <t>07.05.2022 22:45:19</t>
  </si>
  <si>
    <t>07.05.2022 22:45:21</t>
  </si>
  <si>
    <t>07.05.2022 22:45:22</t>
  </si>
  <si>
    <t>07.05.2022 22:45:24</t>
  </si>
  <si>
    <t>07.05.2022 22:45:25</t>
  </si>
  <si>
    <t>07.05.2022 22:45:27</t>
  </si>
  <si>
    <t>07.05.2022 22:45:57</t>
  </si>
  <si>
    <t>07.05.2022 22:45:58</t>
  </si>
  <si>
    <t>07.05.2022 22:46:00</t>
  </si>
  <si>
    <t>07.05.2022 22:46:01</t>
  </si>
  <si>
    <t>07.05.2022 22:46:03</t>
  </si>
  <si>
    <t>07.05.2022 22:46:04</t>
  </si>
  <si>
    <t>07.05.2022 22:49:21</t>
  </si>
  <si>
    <t>07.05.2022 22:49:22</t>
  </si>
  <si>
    <t>07.05.2022 22:49:24</t>
  </si>
  <si>
    <t>07.05.2022 22:49:25</t>
  </si>
  <si>
    <t>07.05.2022 22:49:27</t>
  </si>
  <si>
    <t>07.05.2022 22:49:37</t>
  </si>
  <si>
    <t>07.05.2022 22:49:39</t>
  </si>
  <si>
    <t>07.05.2022 22:51:16</t>
  </si>
  <si>
    <t>07.05.2022 22:51:18</t>
  </si>
  <si>
    <t>07.05.2022 22:51:19</t>
  </si>
  <si>
    <t>07.05.2022 22:51:21</t>
  </si>
  <si>
    <t>07.05.2022 22:51:22</t>
  </si>
  <si>
    <t>07.05.2022 22:51:24</t>
  </si>
  <si>
    <t>07.05.2022 22:51:25</t>
  </si>
  <si>
    <t>07.05.2022 22:54:36</t>
  </si>
  <si>
    <t>07.05.2022 22:54:37</t>
  </si>
  <si>
    <t>07.05.2022 22:54:39</t>
  </si>
  <si>
    <t>07.05.2022 22:54:40</t>
  </si>
  <si>
    <t>07.05.2022 22:54:43</t>
  </si>
  <si>
    <t>07.05.2022 22:54:45</t>
  </si>
  <si>
    <t>07.05.2022 22:54:46</t>
  </si>
  <si>
    <t>07.05.2022 22:54:48</t>
  </si>
  <si>
    <t>07.05.2022 22:55:30</t>
  </si>
  <si>
    <t>07.05.2022 22:55:31</t>
  </si>
  <si>
    <t>07.05.2022 22:55:33</t>
  </si>
  <si>
    <t>07.05.2022 22:55:34</t>
  </si>
  <si>
    <t>07.05.2022 22:55:36</t>
  </si>
  <si>
    <t>07.05.2022 22:55:37</t>
  </si>
  <si>
    <t>07.05.2022 22:56:55</t>
  </si>
  <si>
    <t>07.05.2022 22:56:57</t>
  </si>
  <si>
    <t>07.05.2022 22:56:58</t>
  </si>
  <si>
    <t>07.05.2022 22:57:00</t>
  </si>
  <si>
    <t>07.05.2022 22:57:01</t>
  </si>
  <si>
    <t>07.05.2022 22:57:03</t>
  </si>
  <si>
    <t>07.05.2022 22:57:04</t>
  </si>
  <si>
    <t>07.05.2022 22:57:10</t>
  </si>
  <si>
    <t>07.05.2022 22:57:12</t>
  </si>
  <si>
    <t>07.05.2022 22:57:13</t>
  </si>
  <si>
    <t>07.05.2022 22:57:15</t>
  </si>
  <si>
    <t>07.05.2022 22:57:16</t>
  </si>
  <si>
    <t>07.05.2022 22:57:19</t>
  </si>
  <si>
    <t>07.05.2022 22:59:31</t>
  </si>
  <si>
    <t>07.05.2022 22:59:33</t>
  </si>
  <si>
    <t>07.05.2022 22:59:34</t>
  </si>
  <si>
    <t>07.05.2022 22:59:36</t>
  </si>
  <si>
    <t>07.05.2022 22:59:37</t>
  </si>
  <si>
    <t>07.05.2022 23:07:27</t>
  </si>
  <si>
    <t>07.05.2022 23:07:28</t>
  </si>
  <si>
    <t>07.05.2022 23:07:30</t>
  </si>
  <si>
    <t>07.05.2022 23:07:31</t>
  </si>
  <si>
    <t>07.05.2022 23:07:33</t>
  </si>
  <si>
    <t>07.05.2022 23:09:18</t>
  </si>
  <si>
    <t>07.05.2022 23:09:19</t>
  </si>
  <si>
    <t>07.05.2022 23:09:21</t>
  </si>
  <si>
    <t>07.05.2022 23:09:22</t>
  </si>
  <si>
    <t>07.05.2022 23:09:24</t>
  </si>
  <si>
    <t>07.05.2022 23:09:25</t>
  </si>
  <si>
    <t>07.05.2022 23:13:58</t>
  </si>
  <si>
    <t>07.05.2022 23:13:59</t>
  </si>
  <si>
    <t>07.05.2022 23:14:01</t>
  </si>
  <si>
    <t>07.05.2022 23:14:02</t>
  </si>
  <si>
    <t>07.05.2022 23:14:04</t>
  </si>
  <si>
    <t>07.05.2022 23:14:47</t>
  </si>
  <si>
    <t>07.05.2022 23:14:49</t>
  </si>
  <si>
    <t>07.05.2022 23:14:50</t>
  </si>
  <si>
    <t>07.05.2022 23:14:52</t>
  </si>
  <si>
    <t>07.05.2022 23:14:53</t>
  </si>
  <si>
    <t>07.05.2022 23:14:55</t>
  </si>
  <si>
    <t>07.05.2022 23:14:56</t>
  </si>
  <si>
    <t>07.05.2022 23:14:58</t>
  </si>
  <si>
    <t>07.05.2022 23:15:01</t>
  </si>
  <si>
    <t>07.05.2022 23:15:02</t>
  </si>
  <si>
    <t>07.05.2022 23:17:16</t>
  </si>
  <si>
    <t>07.05.2022 23:17:17</t>
  </si>
  <si>
    <t>07.05.2022 23:17:19</t>
  </si>
  <si>
    <t>07.05.2022 23:17:20</t>
  </si>
  <si>
    <t>07.05.2022 23:17:22</t>
  </si>
  <si>
    <t>07.05.2022 23:17:23</t>
  </si>
  <si>
    <t>07.05.2022 23:17:25</t>
  </si>
  <si>
    <t>07.05.2022 23:17:26</t>
  </si>
  <si>
    <t>07.05.2022 23:17:28</t>
  </si>
  <si>
    <t>07.05.2022 23:18:35</t>
  </si>
  <si>
    <t>07.05.2022 23:18:37</t>
  </si>
  <si>
    <t>07.05.2022 23:18:38</t>
  </si>
  <si>
    <t>07.05.2022 23:18:40</t>
  </si>
  <si>
    <t>07.05.2022 23:18:41</t>
  </si>
  <si>
    <t>07.05.2022 23:18:43</t>
  </si>
  <si>
    <t>07.05.2022 23:18:47</t>
  </si>
  <si>
    <t>07.05.2022 23:20:40</t>
  </si>
  <si>
    <t>07.05.2022 23:20:45</t>
  </si>
  <si>
    <t>07.05.2022 23:20:47</t>
  </si>
  <si>
    <t>07.05.2022 23:20:50</t>
  </si>
  <si>
    <t>07.05.2022 23:20:53</t>
  </si>
  <si>
    <t>07.05.2022 23:20:56</t>
  </si>
  <si>
    <t>07.05.2022 23:20:58</t>
  </si>
  <si>
    <t>07.05.2022 23:21:20</t>
  </si>
  <si>
    <t>07.05.2022 23:21:22</t>
  </si>
  <si>
    <t>07.05.2022 23:21:23</t>
  </si>
  <si>
    <t>07.05.2022 23:21:25</t>
  </si>
  <si>
    <t>07.05.2022 23:21:26</t>
  </si>
  <si>
    <t>07.05.2022 23:21:28</t>
  </si>
  <si>
    <t>07.05.2022 23:23:01</t>
  </si>
  <si>
    <t>07.05.2022 23:23:50</t>
  </si>
  <si>
    <t>07.05.2022 23:23:52</t>
  </si>
  <si>
    <t>07.05.2022 23:23:53</t>
  </si>
  <si>
    <t>07.05.2022 23:23:55</t>
  </si>
  <si>
    <t>07.05.2022 23:23:56</t>
  </si>
  <si>
    <t>07.05.2022 23:23:58</t>
  </si>
  <si>
    <t>07.05.2022 23:23:59</t>
  </si>
  <si>
    <t>07.05.2022 23:25:56</t>
  </si>
  <si>
    <t>07.05.2022 23:26:02</t>
  </si>
  <si>
    <t>07.05.2022 23:26:04</t>
  </si>
  <si>
    <t>07.05.2022 23:26:05</t>
  </si>
  <si>
    <t>07.05.2022 23:26:07</t>
  </si>
  <si>
    <t>07.05.2022 23:26:08</t>
  </si>
  <si>
    <t>07.05.2022 23:26:10</t>
  </si>
  <si>
    <t>07.05.2022 23:32:40</t>
  </si>
  <si>
    <t>07.05.2022 23:32:41</t>
  </si>
  <si>
    <t>07.05.2022 23:32:43</t>
  </si>
  <si>
    <t>07.05.2022 23:32:44</t>
  </si>
  <si>
    <t>07.05.2022 23:32:46</t>
  </si>
  <si>
    <t>07.05.2022 23:32:47</t>
  </si>
  <si>
    <t>07.05.2022 23:35:01</t>
  </si>
  <si>
    <t>07.05.2022 23:35:02</t>
  </si>
  <si>
    <t>07.05.2022 23:35:04</t>
  </si>
  <si>
    <t>07.05.2022 23:35:05</t>
  </si>
  <si>
    <t>07.05.2022 23:35:08</t>
  </si>
  <si>
    <t>07.05.2022 23:37:40</t>
  </si>
  <si>
    <t>07.05.2022 23:37:41</t>
  </si>
  <si>
    <t>07.05.2022 23:37:43</t>
  </si>
  <si>
    <t>07.05.2022 23:37:44</t>
  </si>
  <si>
    <t>07.05.2022 23:40:29</t>
  </si>
  <si>
    <t>07.05.2022 23:40:31</t>
  </si>
  <si>
    <t>07.05.2022 23:40:32</t>
  </si>
  <si>
    <t>07.05.2022 23:40:34</t>
  </si>
  <si>
    <t>07.05.2022 23:40:35</t>
  </si>
  <si>
    <t>07.05.2022 23:40:37</t>
  </si>
  <si>
    <t>07.05.2022 23:40:38</t>
  </si>
  <si>
    <t>07.05.2022 23:40:40</t>
  </si>
  <si>
    <t>07.05.2022 23:42:56</t>
  </si>
  <si>
    <t>07.05.2022 23:42:58</t>
  </si>
  <si>
    <t>07.05.2022 23:42:59</t>
  </si>
  <si>
    <t>07.05.2022 23:43:01</t>
  </si>
  <si>
    <t>07.05.2022 23:43:02</t>
  </si>
  <si>
    <t>07.05.2022 23:43:04</t>
  </si>
  <si>
    <t>07.05.2022 23:43:05</t>
  </si>
  <si>
    <t>07.05.2022 23:54:47</t>
  </si>
  <si>
    <t>07.05.2022 23:54:49</t>
  </si>
  <si>
    <t>07.05.2022 23:54:50</t>
  </si>
  <si>
    <t>07.05.2022 23:54:52</t>
  </si>
  <si>
    <t>07.05.2022 23:58:55</t>
  </si>
  <si>
    <t>07.05.2022 23:58:56</t>
  </si>
  <si>
    <t>07.05.2022 23:58:58</t>
  </si>
  <si>
    <t>07.05.2022 23:58:59</t>
  </si>
  <si>
    <t>07.05.2022 23:59:01</t>
  </si>
  <si>
    <t>07.05.2022 23:59:02</t>
  </si>
  <si>
    <t>07.05.2022 23:59:10</t>
  </si>
  <si>
    <t>07.05.2022 23:59:11</t>
  </si>
  <si>
    <t>07.05.2022 23:59:13</t>
  </si>
  <si>
    <t>07.05.2022 23:59:14</t>
  </si>
  <si>
    <t>07.05.2022 23:59:17</t>
  </si>
  <si>
    <t>07.05.2022 23:59:40</t>
  </si>
  <si>
    <t>07.05.2022 23:59:41</t>
  </si>
  <si>
    <t>07.05.2022 23:59:43</t>
  </si>
  <si>
    <t>08.05.2022 00:02:07</t>
  </si>
  <si>
    <t>08.05.2022 00:02:08</t>
  </si>
  <si>
    <t>08.05.2022 00:02:10</t>
  </si>
  <si>
    <t>08.05.2022 00:02:11</t>
  </si>
  <si>
    <t>08.05.2022 00:02:13</t>
  </si>
  <si>
    <t>08.05.2022 00:02:14</t>
  </si>
  <si>
    <t>08.05.2022 00:09:26</t>
  </si>
  <si>
    <t>08.05.2022 00:09:28</t>
  </si>
  <si>
    <t>08.05.2022 00:09:29</t>
  </si>
  <si>
    <t>08.05.2022 00:14:28</t>
  </si>
  <si>
    <t>08.05.2022 00:14:29</t>
  </si>
  <si>
    <t>08.05.2022 00:14:31</t>
  </si>
  <si>
    <t>08.05.2022 00:14:32</t>
  </si>
  <si>
    <t>08.05.2022 00:25:28</t>
  </si>
  <si>
    <t>08.05.2022 00:25:29</t>
  </si>
  <si>
    <t>08.05.2022 00:25:31</t>
  </si>
  <si>
    <t>08.05.2022 00:25:32</t>
  </si>
  <si>
    <t>08.05.2022 00:38:34</t>
  </si>
  <si>
    <t>08.05.2022 00:38:35</t>
  </si>
  <si>
    <t>08.05.2022 00:38:38</t>
  </si>
  <si>
    <t>08.05.2022 00:38:40</t>
  </si>
  <si>
    <t>08.05.2022 00:38:41</t>
  </si>
  <si>
    <t>08.05.2022 00:38:43</t>
  </si>
  <si>
    <t>08.05.2022 00:43:13</t>
  </si>
  <si>
    <t>08.05.2022 00:43:16</t>
  </si>
  <si>
    <t>08.05.2022 00:43:17</t>
  </si>
  <si>
    <t>08.05.2022 00:43:20</t>
  </si>
  <si>
    <t>08.05.2022 00:49:16</t>
  </si>
  <si>
    <t>08.05.2022 00:49:17</t>
  </si>
  <si>
    <t>08.05.2022 00:49:19</t>
  </si>
  <si>
    <t>08.05.2022 00:49:20</t>
  </si>
  <si>
    <t>08.05.2022 00:49:22</t>
  </si>
  <si>
    <t>08.05.2022 00:49:23</t>
  </si>
  <si>
    <t>08.05.2022 00:49:25</t>
  </si>
  <si>
    <t>08.05.2022 00:52:34</t>
  </si>
  <si>
    <t>08.05.2022 00:52:35</t>
  </si>
  <si>
    <t>08.05.2022 00:52:37</t>
  </si>
  <si>
    <t>08.05.2022 00:52:38</t>
  </si>
  <si>
    <t>08.05.2022 00:52:40</t>
  </si>
  <si>
    <t>08.05.2022 00:52:41</t>
  </si>
  <si>
    <t>08.05.2022 00:52:47</t>
  </si>
  <si>
    <t>08.05.2022 00:52:49</t>
  </si>
  <si>
    <t>08.05.2022 00:52:50</t>
  </si>
  <si>
    <t>08.05.2022 00:52:52</t>
  </si>
  <si>
    <t>08.05.2022 01:19:07</t>
  </si>
  <si>
    <t>08.05.2022 01:19:08</t>
  </si>
  <si>
    <t>08.05.2022 01:19:10</t>
  </si>
  <si>
    <t>08.05.2022 01:19:11</t>
  </si>
  <si>
    <t>08.05.2022 01:19:14</t>
  </si>
  <si>
    <t>08.05.2022 01:19:17</t>
  </si>
  <si>
    <t>08.05.2022 01:19:20</t>
  </si>
  <si>
    <t>08.05.2022 01:24:33</t>
  </si>
  <si>
    <t>08.05.2022 01:24:35</t>
  </si>
  <si>
    <t>08.05.2022 01:24:36</t>
  </si>
  <si>
    <t>08.05.2022 01:24:38</t>
  </si>
  <si>
    <t>08.05.2022 01:31:23</t>
  </si>
  <si>
    <t>08.05.2022 01:31:24</t>
  </si>
  <si>
    <t>08.05.2022 01:31:26</t>
  </si>
  <si>
    <t>08.05.2022 01:31:27</t>
  </si>
  <si>
    <t>08.05.2022 01:46:56</t>
  </si>
  <si>
    <t>08.05.2022 01:46:57</t>
  </si>
  <si>
    <t>08.05.2022 01:46:59</t>
  </si>
  <si>
    <t>08.05.2022 01:47:00</t>
  </si>
  <si>
    <t>08.05.2022 01:47:02</t>
  </si>
  <si>
    <t>08.05.2022 01:51:11</t>
  </si>
  <si>
    <t>08.05.2022 01:51:12</t>
  </si>
  <si>
    <t>08.05.2022 01:51:14</t>
  </si>
  <si>
    <t>08.05.2022 01:51:15</t>
  </si>
  <si>
    <t>08.05.2022 01:51:17</t>
  </si>
  <si>
    <t>08.05.2022 02:03:42</t>
  </si>
  <si>
    <t>08.05.2022 02:03:45</t>
  </si>
  <si>
    <t>08.05.2022 02:03:47</t>
  </si>
  <si>
    <t>08.05.2022 02:03:48</t>
  </si>
  <si>
    <t>08.05.2022 02:03:50</t>
  </si>
  <si>
    <t>08.05.2022 02:03:51</t>
  </si>
  <si>
    <t>08.05.2022 02:03:53</t>
  </si>
  <si>
    <t>08.05.2022 02:03:54</t>
  </si>
  <si>
    <t>08.05.2022 02:03:56</t>
  </si>
  <si>
    <t>08.05.2022 02:12:11</t>
  </si>
  <si>
    <t>08.05.2022 02:12:12</t>
  </si>
  <si>
    <t>08.05.2022 02:12:14</t>
  </si>
  <si>
    <t>08.05.2022 02:12:18</t>
  </si>
  <si>
    <t>08.05.2022 02:13:11</t>
  </si>
  <si>
    <t>08.05.2022 02:13:12</t>
  </si>
  <si>
    <t>08.05.2022 02:13:14</t>
  </si>
  <si>
    <t>08.05.2022 02:13:18</t>
  </si>
  <si>
    <t>08.05.2022 02:48:12</t>
  </si>
  <si>
    <t>08.05.2022 02:48:13</t>
  </si>
  <si>
    <t>08.05.2022 02:48:15</t>
  </si>
  <si>
    <t>08.05.2022 02:48:16</t>
  </si>
  <si>
    <t>08.05.2022 02:48:18</t>
  </si>
  <si>
    <t>08.05.2022 02:53:25</t>
  </si>
  <si>
    <t>08.05.2022 02:53:27</t>
  </si>
  <si>
    <t>08.05.2022 02:53:28</t>
  </si>
  <si>
    <t>08.05.2022 02:53:30</t>
  </si>
  <si>
    <t>08.05.2022 02:53:31</t>
  </si>
  <si>
    <t>08.05.2022 02:53:33</t>
  </si>
  <si>
    <t>08.05.2022 03:03:49</t>
  </si>
  <si>
    <t>08.05.2022 03:03:51</t>
  </si>
  <si>
    <t>08.05.2022 03:03:52</t>
  </si>
  <si>
    <t>08.05.2022 03:03:54</t>
  </si>
  <si>
    <t>08.05.2022 03:03:55</t>
  </si>
  <si>
    <t>08.05.2022 03:28:43</t>
  </si>
  <si>
    <t>08.05.2022 03:28:45</t>
  </si>
  <si>
    <t>08.05.2022 03:28:46</t>
  </si>
  <si>
    <t>08.05.2022 03:28:48</t>
  </si>
  <si>
    <t>08.05.2022 03:28:49</t>
  </si>
  <si>
    <t>08.05.2022 04:06:42</t>
  </si>
  <si>
    <t>08.05.2022 04:06:43</t>
  </si>
  <si>
    <t>08.05.2022 04:06:45</t>
  </si>
  <si>
    <t>08.05.2022 04:06:46</t>
  </si>
  <si>
    <t>08.05.2022 04:30:10</t>
  </si>
  <si>
    <t>08.05.2022 04:30:12</t>
  </si>
  <si>
    <t>08.05.2022 04:30:13</t>
  </si>
  <si>
    <t>08.05.2022 04:30:15</t>
  </si>
  <si>
    <t>08.05.2022 04:30:16</t>
  </si>
  <si>
    <t>08.05.2022 04:35:31</t>
  </si>
  <si>
    <t>08.05.2022 04:35:33</t>
  </si>
  <si>
    <t>08.05.2022 04:35:37</t>
  </si>
  <si>
    <t>08.05.2022 04:35:40</t>
  </si>
  <si>
    <t>08.05.2022 04:35:42</t>
  </si>
  <si>
    <t>08.05.2022 04:49:16</t>
  </si>
  <si>
    <t>08.05.2022 04:49:18</t>
  </si>
  <si>
    <t>08.05.2022 04:49:19</t>
  </si>
  <si>
    <t>08.05.2022 04:49:21</t>
  </si>
  <si>
    <t>08.05.2022 04:49:22</t>
  </si>
  <si>
    <t>08.05.2022 04:58:45</t>
  </si>
  <si>
    <t>08.05.2022 04:58:49</t>
  </si>
  <si>
    <t>08.05.2022 04:58:51</t>
  </si>
  <si>
    <t>08.05.2022 04:58:52</t>
  </si>
  <si>
    <t>08.05.2022 04:58:57</t>
  </si>
  <si>
    <t>08.05.2022 04:58:58</t>
  </si>
  <si>
    <t>08.05.2022 04:58:59</t>
  </si>
  <si>
    <t>08.05.2022 04:59:01</t>
  </si>
  <si>
    <t>08.05.2022 04:59:02</t>
  </si>
  <si>
    <t>08.05.2022 04:59:05</t>
  </si>
  <si>
    <t>08.05.2022 04:59:08</t>
  </si>
  <si>
    <t>08.05.2022 05:19:16</t>
  </si>
  <si>
    <t>08.05.2022 05:19:17</t>
  </si>
  <si>
    <t>08.05.2022 05:19:19</t>
  </si>
  <si>
    <t>08.05.2022 05:19:20</t>
  </si>
  <si>
    <t>08.05.2022 05:19:22</t>
  </si>
  <si>
    <t>08.05.2022 05:19:23</t>
  </si>
  <si>
    <t>08.05.2022 05:37:43</t>
  </si>
  <si>
    <t>08.05.2022 05:37:44</t>
  </si>
  <si>
    <t>08.05.2022 05:37:46</t>
  </si>
  <si>
    <t>08.05.2022 05:37:47</t>
  </si>
  <si>
    <t>08.05.2022 05:37:49</t>
  </si>
  <si>
    <t>08.05.2022 05:39:52</t>
  </si>
  <si>
    <t>08.05.2022 05:39:53</t>
  </si>
  <si>
    <t>08.05.2022 05:39:55</t>
  </si>
  <si>
    <t>08.05.2022 05:39:56</t>
  </si>
  <si>
    <t>08.05.2022 05:39:58</t>
  </si>
  <si>
    <t>08.05.2022 05:43:35</t>
  </si>
  <si>
    <t>08.05.2022 05:43:37</t>
  </si>
  <si>
    <t>08.05.2022 05:43:38</t>
  </si>
  <si>
    <t>08.05.2022 05:43:40</t>
  </si>
  <si>
    <t>08.05.2022 05:45:26</t>
  </si>
  <si>
    <t>08.05.2022 05:45:28</t>
  </si>
  <si>
    <t>08.05.2022 05:45:29</t>
  </si>
  <si>
    <t>08.05.2022 05:45:31</t>
  </si>
  <si>
    <t>08.05.2022 05:45:34</t>
  </si>
  <si>
    <t>08.05.2022 05:53:37</t>
  </si>
  <si>
    <t>08.05.2022 05:53:38</t>
  </si>
  <si>
    <t>08.05.2022 05:53:40</t>
  </si>
  <si>
    <t>08.05.2022 05:53:41</t>
  </si>
  <si>
    <t>08.05.2022 05:56:01</t>
  </si>
  <si>
    <t>08.05.2022 05:56:02</t>
  </si>
  <si>
    <t>08.05.2022 05:57:07</t>
  </si>
  <si>
    <t>08.05.2022 05:57:08</t>
  </si>
  <si>
    <t>08.05.2022 05:57:10</t>
  </si>
  <si>
    <t>08.05.2022 05:57:11</t>
  </si>
  <si>
    <t>08.05.2022 05:57:13</t>
  </si>
  <si>
    <t>08.05.2022 05:57:14</t>
  </si>
  <si>
    <t>08.05.2022 05:57:17</t>
  </si>
  <si>
    <t>08.05.2022 05:59:47</t>
  </si>
  <si>
    <t>08.05.2022 05:59:49</t>
  </si>
  <si>
    <t>08.05.2022 05:59:50</t>
  </si>
  <si>
    <t>08.05.2022 05:59:52</t>
  </si>
  <si>
    <t>08.05.2022 05:59:53</t>
  </si>
  <si>
    <t>08.05.2022 06:05:50</t>
  </si>
  <si>
    <t>08.05.2022 06:05:52</t>
  </si>
  <si>
    <t>08.05.2022 06:05:53</t>
  </si>
  <si>
    <t>08.05.2022 06:05:55</t>
  </si>
  <si>
    <t>08.05.2022 06:10:35</t>
  </si>
  <si>
    <t>08.05.2022 06:10:37</t>
  </si>
  <si>
    <t>08.05.2022 06:10:38</t>
  </si>
  <si>
    <t>08.05.2022 06:10:41</t>
  </si>
  <si>
    <t>08.05.2022 06:10:44</t>
  </si>
  <si>
    <t>08.05.2022 06:11:34</t>
  </si>
  <si>
    <t>08.05.2022 06:11:35</t>
  </si>
  <si>
    <t>08.05.2022 06:11:37</t>
  </si>
  <si>
    <t>08.05.2022 06:11:38</t>
  </si>
  <si>
    <t>08.05.2022 06:11:40</t>
  </si>
  <si>
    <t>08.05.2022 06:11:41</t>
  </si>
  <si>
    <t>08.05.2022 06:11:44</t>
  </si>
  <si>
    <t>08.05.2022 06:13:20</t>
  </si>
  <si>
    <t>08.05.2022 06:13:22</t>
  </si>
  <si>
    <t>08.05.2022 06:13:23</t>
  </si>
  <si>
    <t>08.05.2022 06:13:25</t>
  </si>
  <si>
    <t>08.05.2022 06:13:26</t>
  </si>
  <si>
    <t>08.05.2022 06:22:58</t>
  </si>
  <si>
    <t>08.05.2022 06:22:59</t>
  </si>
  <si>
    <t>08.05.2022 06:23:01</t>
  </si>
  <si>
    <t>08.05.2022 06:23:02</t>
  </si>
  <si>
    <t>08.05.2022 06:23:04</t>
  </si>
  <si>
    <t>08.05.2022 06:23:17</t>
  </si>
  <si>
    <t>08.05.2022 06:23:19</t>
  </si>
  <si>
    <t>08.05.2022 06:23:20</t>
  </si>
  <si>
    <t>08.05.2022 06:23:22</t>
  </si>
  <si>
    <t>08.05.2022 06:23:25</t>
  </si>
  <si>
    <t>08.05.2022 06:23:43</t>
  </si>
  <si>
    <t>08.05.2022 06:23:44</t>
  </si>
  <si>
    <t>08.05.2022 06:23:46</t>
  </si>
  <si>
    <t>08.05.2022 06:23:47</t>
  </si>
  <si>
    <t>08.05.2022 06:23:49</t>
  </si>
  <si>
    <t>08.05.2022 06:23:50</t>
  </si>
  <si>
    <t>08.05.2022 06:23:52</t>
  </si>
  <si>
    <t>08.05.2022 06:23:53</t>
  </si>
  <si>
    <t>08.05.2022 06:23:55</t>
  </si>
  <si>
    <t>08.05.2022 06:23:56</t>
  </si>
  <si>
    <t>08.05.2022 06:26:55</t>
  </si>
  <si>
    <t>08.05.2022 06:26:56</t>
  </si>
  <si>
    <t>08.05.2022 06:26:58</t>
  </si>
  <si>
    <t>08.05.2022 06:26:59</t>
  </si>
  <si>
    <t>08.05.2022 06:27:01</t>
  </si>
  <si>
    <t>08.05.2022 06:27:02</t>
  </si>
  <si>
    <t>08.05.2022 06:38:40</t>
  </si>
  <si>
    <t>08.05.2022 06:38:41</t>
  </si>
  <si>
    <t>08.05.2022 06:38:43</t>
  </si>
  <si>
    <t>08.05.2022 06:38:44</t>
  </si>
  <si>
    <t>08.05.2022 06:38:46</t>
  </si>
  <si>
    <t>08.05.2022 06:38:47</t>
  </si>
  <si>
    <t>08.05.2022 06:39:56</t>
  </si>
  <si>
    <t>08.05.2022 06:39:58</t>
  </si>
  <si>
    <t>08.05.2022 06:39:59</t>
  </si>
  <si>
    <t>08.05.2022 06:40:01</t>
  </si>
  <si>
    <t>08.05.2022 06:40:02</t>
  </si>
  <si>
    <t>08.05.2022 06:40:04</t>
  </si>
  <si>
    <t>08.05.2022 06:41:10</t>
  </si>
  <si>
    <t>08.05.2022 06:41:13</t>
  </si>
  <si>
    <t>08.05.2022 06:41:14</t>
  </si>
  <si>
    <t>08.05.2022 06:41:16</t>
  </si>
  <si>
    <t>08.05.2022 06:41:17</t>
  </si>
  <si>
    <t>08.05.2022 06:41:19</t>
  </si>
  <si>
    <t>08.05.2022 06:41:20</t>
  </si>
  <si>
    <t>08.05.2022 06:41:47</t>
  </si>
  <si>
    <t>08.05.2022 06:41:49</t>
  </si>
  <si>
    <t>08.05.2022 06:41:50</t>
  </si>
  <si>
    <t>08.05.2022 06:41:52</t>
  </si>
  <si>
    <t>08.05.2022 06:44:38</t>
  </si>
  <si>
    <t>08.05.2022 06:44:43</t>
  </si>
  <si>
    <t>08.05.2022 06:44:44</t>
  </si>
  <si>
    <t>08.05.2022 06:44:46</t>
  </si>
  <si>
    <t>08.05.2022 06:44:47</t>
  </si>
  <si>
    <t>08.05.2022 06:48:17</t>
  </si>
  <si>
    <t>08.05.2022 06:48:19</t>
  </si>
  <si>
    <t>08.05.2022 06:48:20</t>
  </si>
  <si>
    <t>08.05.2022 06:48:22</t>
  </si>
  <si>
    <t>08.05.2022 06:48:23</t>
  </si>
  <si>
    <t>08.05.2022 06:48:25</t>
  </si>
  <si>
    <t>08.05.2022 06:48:26</t>
  </si>
  <si>
    <t>08.05.2022 06:48:49</t>
  </si>
  <si>
    <t>08.05.2022 06:48:50</t>
  </si>
  <si>
    <t>08.05.2022 06:48:52</t>
  </si>
  <si>
    <t>08.05.2022 06:49:13</t>
  </si>
  <si>
    <t>08.05.2022 06:49:14</t>
  </si>
  <si>
    <t>08.05.2022 06:49:16</t>
  </si>
  <si>
    <t>08.05.2022 06:49:17</t>
  </si>
  <si>
    <t>08.05.2022 06:49:19</t>
  </si>
  <si>
    <t>08.05.2022 06:50:11</t>
  </si>
  <si>
    <t>08.05.2022 06:50:13</t>
  </si>
  <si>
    <t>08.05.2022 06:50:14</t>
  </si>
  <si>
    <t>08.05.2022 06:50:16</t>
  </si>
  <si>
    <t>08.05.2022 06:51:53</t>
  </si>
  <si>
    <t>08.05.2022 06:51:56</t>
  </si>
  <si>
    <t>08.05.2022 06:51:58</t>
  </si>
  <si>
    <t>08.05.2022 06:51:59</t>
  </si>
  <si>
    <t>08.05.2022 06:52:01</t>
  </si>
  <si>
    <t>08.05.2022 06:52:02</t>
  </si>
  <si>
    <t>08.05.2022 06:52:44</t>
  </si>
  <si>
    <t>08.05.2022 06:52:46</t>
  </si>
  <si>
    <t>08.05.2022 06:52:47</t>
  </si>
  <si>
    <t>08.05.2022 06:52:49</t>
  </si>
  <si>
    <t>08.05.2022 06:52:50</t>
  </si>
  <si>
    <t>08.05.2022 06:52:56</t>
  </si>
  <si>
    <t>08.05.2022 06:52:58</t>
  </si>
  <si>
    <t>08.05.2022 06:52:59</t>
  </si>
  <si>
    <t>08.05.2022 06:53:01</t>
  </si>
  <si>
    <t>08.05.2022 06:53:02</t>
  </si>
  <si>
    <t>08.05.2022 06:57:04</t>
  </si>
  <si>
    <t>08.05.2022 06:57:05</t>
  </si>
  <si>
    <t>08.05.2022 06:57:07</t>
  </si>
  <si>
    <t>08.05.2022 06:57:08</t>
  </si>
  <si>
    <t>08.05.2022 06:58:28</t>
  </si>
  <si>
    <t>08.05.2022 06:58:29</t>
  </si>
  <si>
    <t>08.05.2022 06:58:31</t>
  </si>
  <si>
    <t>08.05.2022 06:58:32</t>
  </si>
  <si>
    <t>08.05.2022 06:58:34</t>
  </si>
  <si>
    <t>08.05.2022 06:58:35</t>
  </si>
  <si>
    <t>08.05.2022 06:58:44</t>
  </si>
  <si>
    <t>08.05.2022 06:58:45</t>
  </si>
  <si>
    <t>08.05.2022 06:58:47</t>
  </si>
  <si>
    <t>08.05.2022 06:58:48</t>
  </si>
  <si>
    <t>08.05.2022 06:58:50</t>
  </si>
  <si>
    <t>08.05.2022 07:01:29</t>
  </si>
  <si>
    <t>08.05.2022 07:01:30</t>
  </si>
  <si>
    <t>08.05.2022 07:01:32</t>
  </si>
  <si>
    <t>08.05.2022 07:01:33</t>
  </si>
  <si>
    <t>08.05.2022 07:01:35</t>
  </si>
  <si>
    <t>08.05.2022 07:03:33</t>
  </si>
  <si>
    <t>08.05.2022 07:03:35</t>
  </si>
  <si>
    <t>08.05.2022 07:03:36</t>
  </si>
  <si>
    <t>08.05.2022 07:03:38</t>
  </si>
  <si>
    <t>08.05.2022 07:03:39</t>
  </si>
  <si>
    <t>08.05.2022 07:06:30</t>
  </si>
  <si>
    <t>08.05.2022 07:06:33</t>
  </si>
  <si>
    <t>08.05.2022 07:06:35</t>
  </si>
  <si>
    <t>08.05.2022 07:06:36</t>
  </si>
  <si>
    <t>08.05.2022 07:06:38</t>
  </si>
  <si>
    <t>08.05.2022 07:06:39</t>
  </si>
  <si>
    <t>08.05.2022 07:06:41</t>
  </si>
  <si>
    <t>08.05.2022 07:06:47</t>
  </si>
  <si>
    <t>08.05.2022 07:06:48</t>
  </si>
  <si>
    <t>08.05.2022 07:06:50</t>
  </si>
  <si>
    <t>08.05.2022 07:06:51</t>
  </si>
  <si>
    <t>08.05.2022 07:06:53</t>
  </si>
  <si>
    <t>08.05.2022 07:07:24</t>
  </si>
  <si>
    <t>08.05.2022 07:07:26</t>
  </si>
  <si>
    <t>08.05.2022 07:07:27</t>
  </si>
  <si>
    <t>08.05.2022 07:07:29</t>
  </si>
  <si>
    <t>08.05.2022 07:07:30</t>
  </si>
  <si>
    <t>08.05.2022 07:07:32</t>
  </si>
  <si>
    <t>08.05.2022 07:07:33</t>
  </si>
  <si>
    <t>08.05.2022 07:07:35</t>
  </si>
  <si>
    <t>08.05.2022 07:07:38</t>
  </si>
  <si>
    <t>08.05.2022 07:08:20</t>
  </si>
  <si>
    <t>08.05.2022 07:08:21</t>
  </si>
  <si>
    <t>08.05.2022 07:08:23</t>
  </si>
  <si>
    <t>08.05.2022 07:08:24</t>
  </si>
  <si>
    <t>08.05.2022 07:08:26</t>
  </si>
  <si>
    <t>08.05.2022 07:09:23</t>
  </si>
  <si>
    <t>08.05.2022 07:09:24</t>
  </si>
  <si>
    <t>08.05.2022 07:09:26</t>
  </si>
  <si>
    <t>08.05.2022 07:09:27</t>
  </si>
  <si>
    <t>08.05.2022 07:09:29</t>
  </si>
  <si>
    <t>08.05.2022 07:09:30</t>
  </si>
  <si>
    <t>08.05.2022 07:09:45</t>
  </si>
  <si>
    <t>08.05.2022 07:11:29</t>
  </si>
  <si>
    <t>08.05.2022 07:11:30</t>
  </si>
  <si>
    <t>08.05.2022 07:11:32</t>
  </si>
  <si>
    <t>08.05.2022 07:11:33</t>
  </si>
  <si>
    <t>08.05.2022 07:11:35</t>
  </si>
  <si>
    <t>08.05.2022 07:11:36</t>
  </si>
  <si>
    <t>08.05.2022 07:12:47</t>
  </si>
  <si>
    <t>08.05.2022 07:12:48</t>
  </si>
  <si>
    <t>08.05.2022 07:12:50</t>
  </si>
  <si>
    <t>08.05.2022 07:12:51</t>
  </si>
  <si>
    <t>08.05.2022 07:12:53</t>
  </si>
  <si>
    <t>08.05.2022 07:12:56</t>
  </si>
  <si>
    <t>08.05.2022 07:15:15</t>
  </si>
  <si>
    <t>08.05.2022 07:15:17</t>
  </si>
  <si>
    <t>08.05.2022 07:15:18</t>
  </si>
  <si>
    <t>08.05.2022 07:15:20</t>
  </si>
  <si>
    <t>08.05.2022 07:15:21</t>
  </si>
  <si>
    <t>08.05.2022 07:17:11</t>
  </si>
  <si>
    <t>08.05.2022 07:17:12</t>
  </si>
  <si>
    <t>08.05.2022 07:17:14</t>
  </si>
  <si>
    <t>08.05.2022 07:17:15</t>
  </si>
  <si>
    <t>08.05.2022 07:17:17</t>
  </si>
  <si>
    <t>08.05.2022 07:17:18</t>
  </si>
  <si>
    <t>08.05.2022 07:17:20</t>
  </si>
  <si>
    <t>08.05.2022 07:18:30</t>
  </si>
  <si>
    <t>08.05.2022 07:18:32</t>
  </si>
  <si>
    <t>08.05.2022 07:18:33</t>
  </si>
  <si>
    <t>08.05.2022 07:21:50</t>
  </si>
  <si>
    <t>08.05.2022 07:21:51</t>
  </si>
  <si>
    <t>08.05.2022 07:21:53</t>
  </si>
  <si>
    <t>08.05.2022 07:21:54</t>
  </si>
  <si>
    <t>08.05.2022 07:21:56</t>
  </si>
  <si>
    <t>08.05.2022 07:30:33</t>
  </si>
  <si>
    <t>08.05.2022 07:30:35</t>
  </si>
  <si>
    <t>08.05.2022 07:30:36</t>
  </si>
  <si>
    <t>08.05.2022 07:30:38</t>
  </si>
  <si>
    <t>08.05.2022 07:30:39</t>
  </si>
  <si>
    <t>08.05.2022 07:30:41</t>
  </si>
  <si>
    <t>08.05.2022 07:30:42</t>
  </si>
  <si>
    <t>08.05.2022 07:30:44</t>
  </si>
  <si>
    <t>08.05.2022 07:30:45</t>
  </si>
  <si>
    <t>08.05.2022 07:33:03</t>
  </si>
  <si>
    <t>08.05.2022 07:33:05</t>
  </si>
  <si>
    <t>08.05.2022 07:33:06</t>
  </si>
  <si>
    <t>08.05.2022 07:33:08</t>
  </si>
  <si>
    <t>08.05.2022 07:33:09</t>
  </si>
  <si>
    <t>08.05.2022 07:33:11</t>
  </si>
  <si>
    <t>08.05.2022 07:33:59</t>
  </si>
  <si>
    <t>08.05.2022 07:35:47</t>
  </si>
  <si>
    <t>08.05.2022 07:35:48</t>
  </si>
  <si>
    <t>08.05.2022 07:35:50</t>
  </si>
  <si>
    <t>08.05.2022 07:35:51</t>
  </si>
  <si>
    <t>08.05.2022 07:35:53</t>
  </si>
  <si>
    <t>08.05.2022 07:35:54</t>
  </si>
  <si>
    <t>08.05.2022 07:35:56</t>
  </si>
  <si>
    <t>08.05.2022 07:37:54</t>
  </si>
  <si>
    <t>08.05.2022 07:39:50</t>
  </si>
  <si>
    <t>08.05.2022 07:45:44</t>
  </si>
  <si>
    <t>08.05.2022 07:45:47</t>
  </si>
  <si>
    <t>08.05.2022 07:45:48</t>
  </si>
  <si>
    <t>08.05.2022 07:45:50</t>
  </si>
  <si>
    <t>08.05.2022 07:45:51</t>
  </si>
  <si>
    <t>08.05.2022 07:45:53</t>
  </si>
  <si>
    <t>08.05.2022 07:45:59</t>
  </si>
  <si>
    <t>08.05.2022 07:46:00</t>
  </si>
  <si>
    <t>08.05.2022 07:46:18</t>
  </si>
  <si>
    <t>08.05.2022 07:46:20</t>
  </si>
  <si>
    <t>08.05.2022 07:46:21</t>
  </si>
  <si>
    <t>08.05.2022 07:46:23</t>
  </si>
  <si>
    <t>08.05.2022 07:46:24</t>
  </si>
  <si>
    <t>08.05.2022 07:46:26</t>
  </si>
  <si>
    <t>08.05.2022 07:47:42</t>
  </si>
  <si>
    <t>08.05.2022 07:47:44</t>
  </si>
  <si>
    <t>08.05.2022 07:47:45</t>
  </si>
  <si>
    <t>08.05.2022 07:48:41</t>
  </si>
  <si>
    <t>08.05.2022 07:48:42</t>
  </si>
  <si>
    <t>08.05.2022 07:48:44</t>
  </si>
  <si>
    <t>08.05.2022 07:48:45</t>
  </si>
  <si>
    <t>08.05.2022 07:48:47</t>
  </si>
  <si>
    <t>08.05.2022 07:50:44</t>
  </si>
  <si>
    <t>08.05.2022 07:50:45</t>
  </si>
  <si>
    <t>08.05.2022 07:50:48</t>
  </si>
  <si>
    <t>08.05.2022 07:50:50</t>
  </si>
  <si>
    <t>08.05.2022 07:50:51</t>
  </si>
  <si>
    <t>08.05.2022 07:51:08</t>
  </si>
  <si>
    <t>08.05.2022 07:51:09</t>
  </si>
  <si>
    <t>08.05.2022 07:51:11</t>
  </si>
  <si>
    <t>08.05.2022 07:51:12</t>
  </si>
  <si>
    <t>08.05.2022 07:51:14</t>
  </si>
  <si>
    <t>08.05.2022 07:51:15</t>
  </si>
  <si>
    <t>08.05.2022 07:51:17</t>
  </si>
  <si>
    <t>08.05.2022 07:51:26</t>
  </si>
  <si>
    <t>08.05.2022 07:51:27</t>
  </si>
  <si>
    <t>08.05.2022 07:51:28</t>
  </si>
  <si>
    <t>08.05.2022 07:51:33</t>
  </si>
  <si>
    <t>08.05.2022 07:51:34</t>
  </si>
  <si>
    <t>08.05.2022 07:52:10</t>
  </si>
  <si>
    <t>08.05.2022 07:52:13</t>
  </si>
  <si>
    <t>08.05.2022 07:52:15</t>
  </si>
  <si>
    <t>08.05.2022 07:52:16</t>
  </si>
  <si>
    <t>08.05.2022 07:52:18</t>
  </si>
  <si>
    <t>08.05.2022 07:55:57</t>
  </si>
  <si>
    <t>08.05.2022 07:55:58</t>
  </si>
  <si>
    <t>08.05.2022 07:56:00</t>
  </si>
  <si>
    <t>08.05.2022 07:56:01</t>
  </si>
  <si>
    <t>08.05.2022 07:56:43</t>
  </si>
  <si>
    <t>08.05.2022 07:56:45</t>
  </si>
  <si>
    <t>08.05.2022 07:56:46</t>
  </si>
  <si>
    <t>08.05.2022 07:56:48</t>
  </si>
  <si>
    <t>08.05.2022 07:56:49</t>
  </si>
  <si>
    <t>08.05.2022 07:56:52</t>
  </si>
  <si>
    <t>08.05.2022 07:57:52</t>
  </si>
  <si>
    <t>08.05.2022 07:57:54</t>
  </si>
  <si>
    <t>08.05.2022 07:57:55</t>
  </si>
  <si>
    <t>08.05.2022 07:57:57</t>
  </si>
  <si>
    <t>08.05.2022 07:57:58</t>
  </si>
  <si>
    <t>08.05.2022 07:58:00</t>
  </si>
  <si>
    <t>08.05.2022 07:58:49</t>
  </si>
  <si>
    <t>08.05.2022 07:58:51</t>
  </si>
  <si>
    <t>08.05.2022 07:58:52</t>
  </si>
  <si>
    <t>08.05.2022 07:58:54</t>
  </si>
  <si>
    <t>08.05.2022 07:58:55</t>
  </si>
  <si>
    <t>08.05.2022 07:59:30</t>
  </si>
  <si>
    <t>08.05.2022 07:59:31</t>
  </si>
  <si>
    <t>08.05.2022 07:59:33</t>
  </si>
  <si>
    <t>08.05.2022 07:59:34</t>
  </si>
  <si>
    <t>08.05.2022 07:59:36</t>
  </si>
  <si>
    <t>08.05.2022 08:02:04</t>
  </si>
  <si>
    <t>08.05.2022 08:02:06</t>
  </si>
  <si>
    <t>08.05.2022 08:02:07</t>
  </si>
  <si>
    <t>08.05.2022 08:02:09</t>
  </si>
  <si>
    <t>08.05.2022 08:02:10</t>
  </si>
  <si>
    <t>08.05.2022 08:02:12</t>
  </si>
  <si>
    <t>08.05.2022 08:02:22</t>
  </si>
  <si>
    <t>08.05.2022 08:02:24</t>
  </si>
  <si>
    <t>08.05.2022 08:02:25</t>
  </si>
  <si>
    <t>08.05.2022 08:02:27</t>
  </si>
  <si>
    <t>08.05.2022 08:02:28</t>
  </si>
  <si>
    <t>08.05.2022 08:02:30</t>
  </si>
  <si>
    <t>08.05.2022 08:02:31</t>
  </si>
  <si>
    <t>08.05.2022 08:02:33</t>
  </si>
  <si>
    <t>08.05.2022 08:02:34</t>
  </si>
  <si>
    <t>08.05.2022 08:02:36</t>
  </si>
  <si>
    <t>08.05.2022 08:02:37</t>
  </si>
  <si>
    <t>08.05.2022 08:03:01</t>
  </si>
  <si>
    <t>08.05.2022 08:03:03</t>
  </si>
  <si>
    <t>08.05.2022 08:03:04</t>
  </si>
  <si>
    <t>08.05.2022 08:03:06</t>
  </si>
  <si>
    <t>08.05.2022 08:04:21</t>
  </si>
  <si>
    <t>08.05.2022 08:04:22</t>
  </si>
  <si>
    <t>08.05.2022 08:05:07</t>
  </si>
  <si>
    <t>08.05.2022 08:05:09</t>
  </si>
  <si>
    <t>08.05.2022 08:05:10</t>
  </si>
  <si>
    <t>08.05.2022 08:05:12</t>
  </si>
  <si>
    <t>08.05.2022 08:05:13</t>
  </si>
  <si>
    <t>08.05.2022 08:06:04</t>
  </si>
  <si>
    <t>08.05.2022 08:06:06</t>
  </si>
  <si>
    <t>08.05.2022 08:06:07</t>
  </si>
  <si>
    <t>08.05.2022 08:06:09</t>
  </si>
  <si>
    <t>08.05.2022 08:06:10</t>
  </si>
  <si>
    <t>08.05.2022 08:06:12</t>
  </si>
  <si>
    <t>08.05.2022 08:06:13</t>
  </si>
  <si>
    <t>08.05.2022 08:06:15</t>
  </si>
  <si>
    <t>08.05.2022 08:07:00</t>
  </si>
  <si>
    <t>08.05.2022 08:07:01</t>
  </si>
  <si>
    <t>08.05.2022 08:07:03</t>
  </si>
  <si>
    <t>08.05.2022 08:07:04</t>
  </si>
  <si>
    <t>08.05.2022 08:07:06</t>
  </si>
  <si>
    <t>08.05.2022 08:07:07</t>
  </si>
  <si>
    <t>08.05.2022 08:08:09</t>
  </si>
  <si>
    <t>08.05.2022 08:08:10</t>
  </si>
  <si>
    <t>08.05.2022 08:08:12</t>
  </si>
  <si>
    <t>08.05.2022 08:08:13</t>
  </si>
  <si>
    <t>08.05.2022 08:08:15</t>
  </si>
  <si>
    <t>08.05.2022 08:08:16</t>
  </si>
  <si>
    <t>08.05.2022 08:08:18</t>
  </si>
  <si>
    <t>08.05.2022 08:08:19</t>
  </si>
  <si>
    <t>08.05.2022 08:08:36</t>
  </si>
  <si>
    <t>08.05.2022 08:08:37</t>
  </si>
  <si>
    <t>08.05.2022 08:08:39</t>
  </si>
  <si>
    <t>08.05.2022 08:08:40</t>
  </si>
  <si>
    <t>08.05.2022 08:08:42</t>
  </si>
  <si>
    <t>08.05.2022 08:08:43</t>
  </si>
  <si>
    <t>08.05.2022 08:08:45</t>
  </si>
  <si>
    <t>08.05.2022 08:09:43</t>
  </si>
  <si>
    <t>08.05.2022 08:09:45</t>
  </si>
  <si>
    <t>08.05.2022 08:09:46</t>
  </si>
  <si>
    <t>08.05.2022 08:09:48</t>
  </si>
  <si>
    <t>08.05.2022 08:09:49</t>
  </si>
  <si>
    <t>08.05.2022 08:09:52</t>
  </si>
  <si>
    <t>08.05.2022 08:10:49</t>
  </si>
  <si>
    <t>08.05.2022 08:10:50</t>
  </si>
  <si>
    <t>08.05.2022 08:10:52</t>
  </si>
  <si>
    <t>08.05.2022 08:10:53</t>
  </si>
  <si>
    <t>08.05.2022 08:10:55</t>
  </si>
  <si>
    <t>08.05.2022 08:10:58</t>
  </si>
  <si>
    <t>08.05.2022 08:13:40</t>
  </si>
  <si>
    <t>08.05.2022 08:13:41</t>
  </si>
  <si>
    <t>08.05.2022 08:13:43</t>
  </si>
  <si>
    <t>08.05.2022 08:13:44</t>
  </si>
  <si>
    <t>08.05.2022 08:13:46</t>
  </si>
  <si>
    <t>08.05.2022 08:14:25</t>
  </si>
  <si>
    <t>08.05.2022 08:14:26</t>
  </si>
  <si>
    <t>08.05.2022 08:14:28</t>
  </si>
  <si>
    <t>08.05.2022 08:14:29</t>
  </si>
  <si>
    <t>08.05.2022 08:14:31</t>
  </si>
  <si>
    <t>08.05.2022 08:14:32</t>
  </si>
  <si>
    <t>08.05.2022 08:14:34</t>
  </si>
  <si>
    <t>08.05.2022 08:14:37</t>
  </si>
  <si>
    <t>08.05.2022 08:18:23</t>
  </si>
  <si>
    <t>08.05.2022 08:20:26</t>
  </si>
  <si>
    <t>08.05.2022 08:20:28</t>
  </si>
  <si>
    <t>08.05.2022 08:20:29</t>
  </si>
  <si>
    <t>08.05.2022 08:20:31</t>
  </si>
  <si>
    <t>08.05.2022 08:20:32</t>
  </si>
  <si>
    <t>08.05.2022 08:21:08</t>
  </si>
  <si>
    <t>08.05.2022 08:21:10</t>
  </si>
  <si>
    <t>08.05.2022 08:21:11</t>
  </si>
  <si>
    <t>08.05.2022 08:21:13</t>
  </si>
  <si>
    <t>08.05.2022 08:21:14</t>
  </si>
  <si>
    <t>08.05.2022 08:21:53</t>
  </si>
  <si>
    <t>08.05.2022 08:21:55</t>
  </si>
  <si>
    <t>08.05.2022 08:21:56</t>
  </si>
  <si>
    <t>08.05.2022 08:21:58</t>
  </si>
  <si>
    <t>08.05.2022 08:21:59</t>
  </si>
  <si>
    <t>08.05.2022 08:22:01</t>
  </si>
  <si>
    <t>08.05.2022 08:22:02</t>
  </si>
  <si>
    <t>08.05.2022 08:22:19</t>
  </si>
  <si>
    <t>08.05.2022 08:22:47</t>
  </si>
  <si>
    <t>08.05.2022 08:22:50</t>
  </si>
  <si>
    <t>08.05.2022 08:22:52</t>
  </si>
  <si>
    <t>08.05.2022 08:22:53</t>
  </si>
  <si>
    <t>08.05.2022 08:22:55</t>
  </si>
  <si>
    <t>08.05.2022 08:22:56</t>
  </si>
  <si>
    <t>08.05.2022 08:22:58</t>
  </si>
  <si>
    <t>08.05.2022 08:22:59</t>
  </si>
  <si>
    <t>08.05.2022 08:25:53</t>
  </si>
  <si>
    <t>08.05.2022 08:25:58</t>
  </si>
  <si>
    <t>08.05.2022 08:25:59</t>
  </si>
  <si>
    <t>08.05.2022 08:26:01</t>
  </si>
  <si>
    <t>08.05.2022 08:26:07</t>
  </si>
  <si>
    <t>08.05.2022 08:26:08</t>
  </si>
  <si>
    <t>08.05.2022 08:26:37</t>
  </si>
  <si>
    <t>08.05.2022 08:26:47</t>
  </si>
  <si>
    <t>08.05.2022 08:26:50</t>
  </si>
  <si>
    <t>08.05.2022 08:26:52</t>
  </si>
  <si>
    <t>08.05.2022 08:26:53</t>
  </si>
  <si>
    <t>08.05.2022 08:26:55</t>
  </si>
  <si>
    <t>08.05.2022 08:26:56</t>
  </si>
  <si>
    <t>08.05.2022 08:26:58</t>
  </si>
  <si>
    <t>08.05.2022 08:27:27</t>
  </si>
  <si>
    <t>08.05.2022 08:27:30</t>
  </si>
  <si>
    <t>08.05.2022 08:27:32</t>
  </si>
  <si>
    <t>08.05.2022 08:27:33</t>
  </si>
  <si>
    <t>08.05.2022 08:27:35</t>
  </si>
  <si>
    <t>08.05.2022 08:27:36</t>
  </si>
  <si>
    <t>08.05.2022 08:28:02</t>
  </si>
  <si>
    <t>08.05.2022 08:28:05</t>
  </si>
  <si>
    <t>08.05.2022 08:28:06</t>
  </si>
  <si>
    <t>08.05.2022 08:28:08</t>
  </si>
  <si>
    <t>08.05.2022 08:28:09</t>
  </si>
  <si>
    <t>08.05.2022 08:28:11</t>
  </si>
  <si>
    <t>08.05.2022 08:29:50</t>
  </si>
  <si>
    <t>08.05.2022 08:29:54</t>
  </si>
  <si>
    <t>08.05.2022 08:29:56</t>
  </si>
  <si>
    <t>08.05.2022 08:29:57</t>
  </si>
  <si>
    <t>08.05.2022 08:30:30</t>
  </si>
  <si>
    <t>08.05.2022 08:30:32</t>
  </si>
  <si>
    <t>08.05.2022 08:30:33</t>
  </si>
  <si>
    <t>08.05.2022 08:30:35</t>
  </si>
  <si>
    <t>08.05.2022 08:30:36</t>
  </si>
  <si>
    <t>08.05.2022 08:30:38</t>
  </si>
  <si>
    <t>08.05.2022 08:30:39</t>
  </si>
  <si>
    <t>08.05.2022 08:30:42</t>
  </si>
  <si>
    <t>08.05.2022 08:30:44</t>
  </si>
  <si>
    <t>08.05.2022 08:30:45</t>
  </si>
  <si>
    <t>08.05.2022 08:30:47</t>
  </si>
  <si>
    <t>08.05.2022 08:30:48</t>
  </si>
  <si>
    <t>08.05.2022 08:30:50</t>
  </si>
  <si>
    <t>08.05.2022 08:30:51</t>
  </si>
  <si>
    <t>08.05.2022 08:30:53</t>
  </si>
  <si>
    <t>08.05.2022 08:31:50</t>
  </si>
  <si>
    <t>08.05.2022 08:31:51</t>
  </si>
  <si>
    <t>08.05.2022 08:31:53</t>
  </si>
  <si>
    <t>08.05.2022 08:31:57</t>
  </si>
  <si>
    <t>08.05.2022 08:31:59</t>
  </si>
  <si>
    <t>08.05.2022 08:32:00</t>
  </si>
  <si>
    <t>08.05.2022 08:32:02</t>
  </si>
  <si>
    <t>08.05.2022 08:32:03</t>
  </si>
  <si>
    <t>08.05.2022 08:32:48</t>
  </si>
  <si>
    <t>08.05.2022 08:35:45</t>
  </si>
  <si>
    <t>08.05.2022 08:35:47</t>
  </si>
  <si>
    <t>08.05.2022 08:35:48</t>
  </si>
  <si>
    <t>08.05.2022 08:35:50</t>
  </si>
  <si>
    <t>08.05.2022 08:35:54</t>
  </si>
  <si>
    <t>08.05.2022 08:35:56</t>
  </si>
  <si>
    <t>08.05.2022 08:35:57</t>
  </si>
  <si>
    <t>08.05.2022 08:35:59</t>
  </si>
  <si>
    <t>08.05.2022 08:36:00</t>
  </si>
  <si>
    <t>08.05.2022 08:36:02</t>
  </si>
  <si>
    <t>08.05.2022 08:36:05</t>
  </si>
  <si>
    <t>08.05.2022 08:36:06</t>
  </si>
  <si>
    <t>08.05.2022 08:36:08</t>
  </si>
  <si>
    <t>08.05.2022 08:36:09</t>
  </si>
  <si>
    <t>08.05.2022 08:36:11</t>
  </si>
  <si>
    <t>08.05.2022 08:36:12</t>
  </si>
  <si>
    <t>08.05.2022 08:36:27</t>
  </si>
  <si>
    <t>08.05.2022 08:36:29</t>
  </si>
  <si>
    <t>08.05.2022 08:36:30</t>
  </si>
  <si>
    <t>08.05.2022 08:36:32</t>
  </si>
  <si>
    <t>08.05.2022 08:36:33</t>
  </si>
  <si>
    <t>08.05.2022 08:36:35</t>
  </si>
  <si>
    <t>08.05.2022 08:36:36</t>
  </si>
  <si>
    <t>08.05.2022 08:36:41</t>
  </si>
  <si>
    <t>08.05.2022 08:36:42</t>
  </si>
  <si>
    <t>08.05.2022 08:36:44</t>
  </si>
  <si>
    <t>08.05.2022 08:36:45</t>
  </si>
  <si>
    <t>08.05.2022 08:36:47</t>
  </si>
  <si>
    <t>08.05.2022 08:37:14</t>
  </si>
  <si>
    <t>08.05.2022 08:37:15</t>
  </si>
  <si>
    <t>08.05.2022 08:37:17</t>
  </si>
  <si>
    <t>08.05.2022 08:37:18</t>
  </si>
  <si>
    <t>08.05.2022 08:37:20</t>
  </si>
  <si>
    <t>08.05.2022 08:37:21</t>
  </si>
  <si>
    <t>08.05.2022 08:37:33</t>
  </si>
  <si>
    <t>08.05.2022 08:37:35</t>
  </si>
  <si>
    <t>08.05.2022 08:37:36</t>
  </si>
  <si>
    <t>08.05.2022 08:37:38</t>
  </si>
  <si>
    <t>08.05.2022 08:37:39</t>
  </si>
  <si>
    <t>08.05.2022 08:37:41</t>
  </si>
  <si>
    <t>08.05.2022 08:37:48</t>
  </si>
  <si>
    <t>08.05.2022 08:37:50</t>
  </si>
  <si>
    <t>08.05.2022 08:37:51</t>
  </si>
  <si>
    <t>08.05.2022 08:38:15</t>
  </si>
  <si>
    <t>08.05.2022 08:38:17</t>
  </si>
  <si>
    <t>08.05.2022 08:38:18</t>
  </si>
  <si>
    <t>08.05.2022 08:38:20</t>
  </si>
  <si>
    <t>08.05.2022 08:38:21</t>
  </si>
  <si>
    <t>08.05.2022 08:38:23</t>
  </si>
  <si>
    <t>08.05.2022 08:38:30</t>
  </si>
  <si>
    <t>08.05.2022 08:38:32</t>
  </si>
  <si>
    <t>08.05.2022 08:38:33</t>
  </si>
  <si>
    <t>08.05.2022 08:38:35</t>
  </si>
  <si>
    <t>08.05.2022 08:38:38</t>
  </si>
  <si>
    <t>08.05.2022 08:39:08</t>
  </si>
  <si>
    <t>08.05.2022 08:39:09</t>
  </si>
  <si>
    <t>08.05.2022 08:39:11</t>
  </si>
  <si>
    <t>08.05.2022 08:39:12</t>
  </si>
  <si>
    <t>08.05.2022 08:39:14</t>
  </si>
  <si>
    <t>08.05.2022 08:39:23</t>
  </si>
  <si>
    <t>08.05.2022 08:39:24</t>
  </si>
  <si>
    <t>08.05.2022 08:39:26</t>
  </si>
  <si>
    <t>08.05.2022 08:39:27</t>
  </si>
  <si>
    <t>08.05.2022 08:39:29</t>
  </si>
  <si>
    <t>08.05.2022 08:39:30</t>
  </si>
  <si>
    <t>08.05.2022 08:39:32</t>
  </si>
  <si>
    <t>08.05.2022 08:39:33</t>
  </si>
  <si>
    <t>08.05.2022 08:39:35</t>
  </si>
  <si>
    <t>08.05.2022 08:39:36</t>
  </si>
  <si>
    <t>08.05.2022 08:39:37</t>
  </si>
  <si>
    <t>08.05.2022 08:39:40</t>
  </si>
  <si>
    <t>08.05.2022 08:39:48</t>
  </si>
  <si>
    <t>08.05.2022 08:39:51</t>
  </si>
  <si>
    <t>08.05.2022 08:39:52</t>
  </si>
  <si>
    <t>08.05.2022 08:39:54</t>
  </si>
  <si>
    <t>08.05.2022 08:39:55</t>
  </si>
  <si>
    <t>08.05.2022 08:39:57</t>
  </si>
  <si>
    <t>08.05.2022 08:39:58</t>
  </si>
  <si>
    <t>08.05.2022 08:40:00</t>
  </si>
  <si>
    <t>08.05.2022 08:40:01</t>
  </si>
  <si>
    <t>08.05.2022 08:40:46</t>
  </si>
  <si>
    <t>08.05.2022 08:40:48</t>
  </si>
  <si>
    <t>08.05.2022 08:40:49</t>
  </si>
  <si>
    <t>08.05.2022 08:40:51</t>
  </si>
  <si>
    <t>08.05.2022 08:40:52</t>
  </si>
  <si>
    <t>08.05.2022 08:40:54</t>
  </si>
  <si>
    <t>08.05.2022 08:40:55</t>
  </si>
  <si>
    <t>08.05.2022 08:40:57</t>
  </si>
  <si>
    <t>08.05.2022 08:40:58</t>
  </si>
  <si>
    <t>08.05.2022 08:41:00</t>
  </si>
  <si>
    <t>08.05.2022 08:41:07</t>
  </si>
  <si>
    <t>08.05.2022 08:41:09</t>
  </si>
  <si>
    <t>08.05.2022 08:41:10</t>
  </si>
  <si>
    <t>08.05.2022 08:41:12</t>
  </si>
  <si>
    <t>08.05.2022 08:41:13</t>
  </si>
  <si>
    <t>08.05.2022 08:41:15</t>
  </si>
  <si>
    <t>08.05.2022 08:41:33</t>
  </si>
  <si>
    <t>08.05.2022 08:41:36</t>
  </si>
  <si>
    <t>08.05.2022 08:41:37</t>
  </si>
  <si>
    <t>08.05.2022 08:41:39</t>
  </si>
  <si>
    <t>08.05.2022 08:41:40</t>
  </si>
  <si>
    <t>08.05.2022 08:41:42</t>
  </si>
  <si>
    <t>08.05.2022 08:42:13</t>
  </si>
  <si>
    <t>08.05.2022 08:42:15</t>
  </si>
  <si>
    <t>08.05.2022 08:42:16</t>
  </si>
  <si>
    <t>08.05.2022 08:42:18</t>
  </si>
  <si>
    <t>08.05.2022 08:42:19</t>
  </si>
  <si>
    <t>08.05.2022 08:42:22</t>
  </si>
  <si>
    <t>08.05.2022 08:42:24</t>
  </si>
  <si>
    <t>08.05.2022 08:42:25</t>
  </si>
  <si>
    <t>08.05.2022 08:42:27</t>
  </si>
  <si>
    <t>08.05.2022 08:42:28</t>
  </si>
  <si>
    <t>08.05.2022 08:42:30</t>
  </si>
  <si>
    <t>08.05.2022 08:42:33</t>
  </si>
  <si>
    <t>08.05.2022 08:42:34</t>
  </si>
  <si>
    <t>08.05.2022 08:42:36</t>
  </si>
  <si>
    <t>08.05.2022 08:43:12</t>
  </si>
  <si>
    <t>08.05.2022 08:43:13</t>
  </si>
  <si>
    <t>08.05.2022 08:43:15</t>
  </si>
  <si>
    <t>08.05.2022 08:43:16</t>
  </si>
  <si>
    <t>08.05.2022 08:43:18</t>
  </si>
  <si>
    <t>08.05.2022 08:43:42</t>
  </si>
  <si>
    <t>08.05.2022 08:43:45</t>
  </si>
  <si>
    <t>08.05.2022 08:43:46</t>
  </si>
  <si>
    <t>08.05.2022 08:43:48</t>
  </si>
  <si>
    <t>08.05.2022 08:43:49</t>
  </si>
  <si>
    <t>08.05.2022 08:43:51</t>
  </si>
  <si>
    <t>08.05.2022 08:43:52</t>
  </si>
  <si>
    <t>08.05.2022 08:45:18</t>
  </si>
  <si>
    <t>08.05.2022 08:45:21</t>
  </si>
  <si>
    <t>08.05.2022 08:45:22</t>
  </si>
  <si>
    <t>08.05.2022 08:45:24</t>
  </si>
  <si>
    <t>08.05.2022 08:45:25</t>
  </si>
  <si>
    <t>08.05.2022 08:45:57</t>
  </si>
  <si>
    <t>08.05.2022 08:45:58</t>
  </si>
  <si>
    <t>08.05.2022 08:46:00</t>
  </si>
  <si>
    <t>08.05.2022 08:46:48</t>
  </si>
  <si>
    <t>08.05.2022 08:46:51</t>
  </si>
  <si>
    <t>08.05.2022 08:46:54</t>
  </si>
  <si>
    <t>08.05.2022 08:46:55</t>
  </si>
  <si>
    <t>08.05.2022 08:46:57</t>
  </si>
  <si>
    <t>08.05.2022 08:46:58</t>
  </si>
  <si>
    <t>08.05.2022 08:47:00</t>
  </si>
  <si>
    <t>08.05.2022 08:47:01</t>
  </si>
  <si>
    <t>08.05.2022 08:47:03</t>
  </si>
  <si>
    <t>08.05.2022 08:47:04</t>
  </si>
  <si>
    <t>08.05.2022 08:47:06</t>
  </si>
  <si>
    <t>08.05.2022 08:47:09</t>
  </si>
  <si>
    <t>08.05.2022 08:47:10</t>
  </si>
  <si>
    <t>08.05.2022 08:47:11</t>
  </si>
  <si>
    <t>08.05.2022 08:47:13</t>
  </si>
  <si>
    <t>08.05.2022 08:47:14</t>
  </si>
  <si>
    <t>08.05.2022 08:47:31</t>
  </si>
  <si>
    <t>08.05.2022 08:47:32</t>
  </si>
  <si>
    <t>08.05.2022 08:47:34</t>
  </si>
  <si>
    <t>08.05.2022 08:47:35</t>
  </si>
  <si>
    <t>08.05.2022 08:47:37</t>
  </si>
  <si>
    <t>08.05.2022 08:48:08</t>
  </si>
  <si>
    <t>08.05.2022 08:48:10</t>
  </si>
  <si>
    <t>08.05.2022 08:48:11</t>
  </si>
  <si>
    <t>08.05.2022 08:48:13</t>
  </si>
  <si>
    <t>08.05.2022 08:48:16</t>
  </si>
  <si>
    <t>08.05.2022 08:48:22</t>
  </si>
  <si>
    <t>08.05.2022 08:48:23</t>
  </si>
  <si>
    <t>08.05.2022 08:48:25</t>
  </si>
  <si>
    <t>08.05.2022 08:48:26</t>
  </si>
  <si>
    <t>08.05.2022 08:48:28</t>
  </si>
  <si>
    <t>08.05.2022 08:48:29</t>
  </si>
  <si>
    <t>08.05.2022 08:49:07</t>
  </si>
  <si>
    <t>08.05.2022 08:49:44</t>
  </si>
  <si>
    <t>08.05.2022 08:49:46</t>
  </si>
  <si>
    <t>08.05.2022 08:49:47</t>
  </si>
  <si>
    <t>08.05.2022 08:49:49</t>
  </si>
  <si>
    <t>08.05.2022 08:49:50</t>
  </si>
  <si>
    <t>08.05.2022 08:50:10</t>
  </si>
  <si>
    <t>08.05.2022 08:50:22</t>
  </si>
  <si>
    <t>08.05.2022 08:50:46</t>
  </si>
  <si>
    <t>08.05.2022 08:50:47</t>
  </si>
  <si>
    <t>08.05.2022 08:50:52</t>
  </si>
  <si>
    <t>08.05.2022 08:50:53</t>
  </si>
  <si>
    <t>08.05.2022 08:50:55</t>
  </si>
  <si>
    <t>08.05.2022 08:52:04</t>
  </si>
  <si>
    <t>08.05.2022 08:52:05</t>
  </si>
  <si>
    <t>08.05.2022 08:52:07</t>
  </si>
  <si>
    <t>08.05.2022 08:52:08</t>
  </si>
  <si>
    <t>08.05.2022 08:52:10</t>
  </si>
  <si>
    <t>08.05.2022 08:52:11</t>
  </si>
  <si>
    <t>08.05.2022 08:52:14</t>
  </si>
  <si>
    <t>08.05.2022 08:52:16</t>
  </si>
  <si>
    <t>08.05.2022 08:52:17</t>
  </si>
  <si>
    <t>08.05.2022 08:52:19</t>
  </si>
  <si>
    <t>08.05.2022 08:52:52</t>
  </si>
  <si>
    <t>08.05.2022 08:52:53</t>
  </si>
  <si>
    <t>08.05.2022 08:52:55</t>
  </si>
  <si>
    <t>08.05.2022 08:52:56</t>
  </si>
  <si>
    <t>08.05.2022 08:52:58</t>
  </si>
  <si>
    <t>08.05.2022 08:53:01</t>
  </si>
  <si>
    <t>08.05.2022 08:53:10</t>
  </si>
  <si>
    <t>08.05.2022 08:53:11</t>
  </si>
  <si>
    <t>08.05.2022 08:53:13</t>
  </si>
  <si>
    <t>08.05.2022 08:53:14</t>
  </si>
  <si>
    <t>08.05.2022 08:53:16</t>
  </si>
  <si>
    <t>08.05.2022 08:53:17</t>
  </si>
  <si>
    <t>08.05.2022 08:53:19</t>
  </si>
  <si>
    <t>08.05.2022 08:54:07</t>
  </si>
  <si>
    <t>08.05.2022 08:54:08</t>
  </si>
  <si>
    <t>08.05.2022 08:54:10</t>
  </si>
  <si>
    <t>08.05.2022 08:54:11</t>
  </si>
  <si>
    <t>08.05.2022 08:54:13</t>
  </si>
  <si>
    <t>08.05.2022 08:54:14</t>
  </si>
  <si>
    <t>08.05.2022 08:54:17</t>
  </si>
  <si>
    <t>08.05.2022 08:54:19</t>
  </si>
  <si>
    <t>08.05.2022 08:54:20</t>
  </si>
  <si>
    <t>08.05.2022 08:54:28</t>
  </si>
  <si>
    <t>08.05.2022 08:56:50</t>
  </si>
  <si>
    <t>08.05.2022 08:56:52</t>
  </si>
  <si>
    <t>08.05.2022 08:56:53</t>
  </si>
  <si>
    <t>08.05.2022 08:56:55</t>
  </si>
  <si>
    <t>08.05.2022 08:56:56</t>
  </si>
  <si>
    <t>08.05.2022 08:56:58</t>
  </si>
  <si>
    <t>08.05.2022 08:56:59</t>
  </si>
  <si>
    <t>08.05.2022 08:57:01</t>
  </si>
  <si>
    <t>08.05.2022 08:57:02</t>
  </si>
  <si>
    <t>08.05.2022 08:57:20</t>
  </si>
  <si>
    <t>08.05.2022 08:57:22</t>
  </si>
  <si>
    <t>08.05.2022 08:57:26</t>
  </si>
  <si>
    <t>08.05.2022 08:57:28</t>
  </si>
  <si>
    <t>08.05.2022 08:57:29</t>
  </si>
  <si>
    <t>08.05.2022 08:57:31</t>
  </si>
  <si>
    <t>08.05.2022 08:57:32</t>
  </si>
  <si>
    <t>08.05.2022 08:57:44</t>
  </si>
  <si>
    <t>08.05.2022 08:57:47</t>
  </si>
  <si>
    <t>08.05.2022 08:57:49</t>
  </si>
  <si>
    <t>08.05.2022 08:57:50</t>
  </si>
  <si>
    <t>08.05.2022 08:57:52</t>
  </si>
  <si>
    <t>08.05.2022 08:57:53</t>
  </si>
  <si>
    <t>08.05.2022 08:57:55</t>
  </si>
  <si>
    <t>08.05.2022 08:57:56</t>
  </si>
  <si>
    <t>08.05.2022 08:58:23</t>
  </si>
  <si>
    <t>08.05.2022 08:58:44</t>
  </si>
  <si>
    <t>08.05.2022 08:58:47</t>
  </si>
  <si>
    <t>08.05.2022 08:59:48</t>
  </si>
  <si>
    <t>08.05.2022 08:59:50</t>
  </si>
  <si>
    <t>08.05.2022 08:59:51</t>
  </si>
  <si>
    <t>08.05.2022 08:59:53</t>
  </si>
  <si>
    <t>08.05.2022 08:59:56</t>
  </si>
  <si>
    <t>08.05.2022 09:00:30</t>
  </si>
  <si>
    <t>08.05.2022 09:00:32</t>
  </si>
  <si>
    <t>08.05.2022 09:00:33</t>
  </si>
  <si>
    <t>08.05.2022 09:00:36</t>
  </si>
  <si>
    <t>08.05.2022 09:00:38</t>
  </si>
  <si>
    <t>08.05.2022 09:00:39</t>
  </si>
  <si>
    <t>08.05.2022 09:00:44</t>
  </si>
  <si>
    <t>08.05.2022 09:00:45</t>
  </si>
  <si>
    <t>08.05.2022 09:00:47</t>
  </si>
  <si>
    <t>08.05.2022 09:00:48</t>
  </si>
  <si>
    <t>08.05.2022 09:00:50</t>
  </si>
  <si>
    <t>08.05.2022 09:00:53</t>
  </si>
  <si>
    <t>08.05.2022 09:00:54</t>
  </si>
  <si>
    <t>08.05.2022 09:00:56</t>
  </si>
  <si>
    <t>08.05.2022 09:00:57</t>
  </si>
  <si>
    <t>08.05.2022 09:00:59</t>
  </si>
  <si>
    <t>08.05.2022 09:01:00</t>
  </si>
  <si>
    <t>08.05.2022 09:01:30</t>
  </si>
  <si>
    <t>08.05.2022 09:01:32</t>
  </si>
  <si>
    <t>08.05.2022 09:01:33</t>
  </si>
  <si>
    <t>08.05.2022 09:01:35</t>
  </si>
  <si>
    <t>08.05.2022 09:01:36</t>
  </si>
  <si>
    <t>08.05.2022 09:01:38</t>
  </si>
  <si>
    <t>08.05.2022 09:01:39</t>
  </si>
  <si>
    <t>08.05.2022 09:01:41</t>
  </si>
  <si>
    <t>08.05.2022 09:01:42</t>
  </si>
  <si>
    <t>08.05.2022 09:02:39</t>
  </si>
  <si>
    <t>08.05.2022 09:02:41</t>
  </si>
  <si>
    <t>08.05.2022 09:02:42</t>
  </si>
  <si>
    <t>08.05.2022 09:02:44</t>
  </si>
  <si>
    <t>08.05.2022 09:03:57</t>
  </si>
  <si>
    <t>08.05.2022 09:03:59</t>
  </si>
  <si>
    <t>08.05.2022 09:04:00</t>
  </si>
  <si>
    <t>08.05.2022 09:04:02</t>
  </si>
  <si>
    <t>08.05.2022 09:04:03</t>
  </si>
  <si>
    <t>08.05.2022 09:04:06</t>
  </si>
  <si>
    <t>08.05.2022 09:04:24</t>
  </si>
  <si>
    <t>08.05.2022 09:04:27</t>
  </si>
  <si>
    <t>08.05.2022 09:04:33</t>
  </si>
  <si>
    <t>08.05.2022 09:04:36</t>
  </si>
  <si>
    <t>08.05.2022 09:04:38</t>
  </si>
  <si>
    <t>08.05.2022 09:04:39</t>
  </si>
  <si>
    <t>08.05.2022 09:04:44</t>
  </si>
  <si>
    <t>08.05.2022 09:04:50</t>
  </si>
  <si>
    <t>08.05.2022 09:04:51</t>
  </si>
  <si>
    <t>08.05.2022 09:04:53</t>
  </si>
  <si>
    <t>08.05.2022 09:04:54</t>
  </si>
  <si>
    <t>08.05.2022 09:04:56</t>
  </si>
  <si>
    <t>08.05.2022 09:04:57</t>
  </si>
  <si>
    <t>08.05.2022 09:05:00</t>
  </si>
  <si>
    <t>08.05.2022 09:05:03</t>
  </si>
  <si>
    <t>08.05.2022 09:05:18</t>
  </si>
  <si>
    <t>08.05.2022 09:05:21</t>
  </si>
  <si>
    <t>08.05.2022 09:05:23</t>
  </si>
  <si>
    <t>08.05.2022 09:05:24</t>
  </si>
  <si>
    <t>08.05.2022 09:05:26</t>
  </si>
  <si>
    <t>08.05.2022 09:07:00</t>
  </si>
  <si>
    <t>08.05.2022 09:08:08</t>
  </si>
  <si>
    <t>08.05.2022 09:08:09</t>
  </si>
  <si>
    <t>08.05.2022 09:08:11</t>
  </si>
  <si>
    <t>08.05.2022 09:08:12</t>
  </si>
  <si>
    <t>08.05.2022 09:08:14</t>
  </si>
  <si>
    <t>08.05.2022 09:08:17</t>
  </si>
  <si>
    <t>08.05.2022 09:08:20</t>
  </si>
  <si>
    <t>08.05.2022 09:08:21</t>
  </si>
  <si>
    <t>08.05.2022 09:08:23</t>
  </si>
  <si>
    <t>08.05.2022 09:08:24</t>
  </si>
  <si>
    <t>08.05.2022 09:08:25</t>
  </si>
  <si>
    <t>08.05.2022 09:08:30</t>
  </si>
  <si>
    <t>08.05.2022 09:08:46</t>
  </si>
  <si>
    <t>08.05.2022 09:08:48</t>
  </si>
  <si>
    <t>08.05.2022 09:08:49</t>
  </si>
  <si>
    <t>08.05.2022 09:08:51</t>
  </si>
  <si>
    <t>08.05.2022 09:08:52</t>
  </si>
  <si>
    <t>08.05.2022 09:08:54</t>
  </si>
  <si>
    <t>08.05.2022 09:08:55</t>
  </si>
  <si>
    <t>08.05.2022 09:08:57</t>
  </si>
  <si>
    <t>08.05.2022 09:08:58</t>
  </si>
  <si>
    <t>08.05.2022 09:09:00</t>
  </si>
  <si>
    <t>08.05.2022 09:09:01</t>
  </si>
  <si>
    <t>08.05.2022 09:09:03</t>
  </si>
  <si>
    <t>08.05.2022 09:09:21</t>
  </si>
  <si>
    <t>08.05.2022 09:09:27</t>
  </si>
  <si>
    <t>08.05.2022 09:09:28</t>
  </si>
  <si>
    <t>08.05.2022 09:09:30</t>
  </si>
  <si>
    <t>08.05.2022 09:09:31</t>
  </si>
  <si>
    <t>08.05.2022 09:09:33</t>
  </si>
  <si>
    <t>08.05.2022 09:09:34</t>
  </si>
  <si>
    <t>08.05.2022 09:09:36</t>
  </si>
  <si>
    <t>08.05.2022 09:09:37</t>
  </si>
  <si>
    <t>08.05.2022 09:10:19</t>
  </si>
  <si>
    <t>08.05.2022 09:10:21</t>
  </si>
  <si>
    <t>08.05.2022 09:10:22</t>
  </si>
  <si>
    <t>08.05.2022 09:10:24</t>
  </si>
  <si>
    <t>08.05.2022 09:10:28</t>
  </si>
  <si>
    <t>08.05.2022 09:10:52</t>
  </si>
  <si>
    <t>08.05.2022 09:10:54</t>
  </si>
  <si>
    <t>08.05.2022 09:10:55</t>
  </si>
  <si>
    <t>08.05.2022 09:10:56</t>
  </si>
  <si>
    <t>08.05.2022 09:10:58</t>
  </si>
  <si>
    <t>08.05.2022 09:10:59</t>
  </si>
  <si>
    <t>08.05.2022 09:11:00</t>
  </si>
  <si>
    <t>08.05.2022 09:11:20</t>
  </si>
  <si>
    <t>08.05.2022 09:11:23</t>
  </si>
  <si>
    <t>08.05.2022 09:11:24</t>
  </si>
  <si>
    <t>08.05.2022 09:11:26</t>
  </si>
  <si>
    <t>08.05.2022 09:11:27</t>
  </si>
  <si>
    <t>08.05.2022 09:11:29</t>
  </si>
  <si>
    <t>08.05.2022 09:11:30</t>
  </si>
  <si>
    <t>08.05.2022 09:11:32</t>
  </si>
  <si>
    <t>08.05.2022 09:11:42</t>
  </si>
  <si>
    <t>08.05.2022 09:11:44</t>
  </si>
  <si>
    <t>08.05.2022 09:11:45</t>
  </si>
  <si>
    <t>08.05.2022 09:11:46</t>
  </si>
  <si>
    <t>08.05.2022 09:11:47</t>
  </si>
  <si>
    <t>08.05.2022 09:11:56</t>
  </si>
  <si>
    <t>08.05.2022 09:11:58</t>
  </si>
  <si>
    <t>08.05.2022 09:11:59</t>
  </si>
  <si>
    <t>08.05.2022 09:12:20</t>
  </si>
  <si>
    <t>08.05.2022 09:12:21</t>
  </si>
  <si>
    <t>08.05.2022 09:12:23</t>
  </si>
  <si>
    <t>08.05.2022 09:12:24</t>
  </si>
  <si>
    <t>08.05.2022 09:12:27</t>
  </si>
  <si>
    <t>08.05.2022 09:12:30</t>
  </si>
  <si>
    <t>08.05.2022 09:12:31</t>
  </si>
  <si>
    <t>08.05.2022 09:12:33</t>
  </si>
  <si>
    <t>08.05.2022 09:12:34</t>
  </si>
  <si>
    <t>08.05.2022 09:12:35</t>
  </si>
  <si>
    <t>08.05.2022 09:12:37</t>
  </si>
  <si>
    <t>08.05.2022 09:12:38</t>
  </si>
  <si>
    <t>08.05.2022 09:12:41</t>
  </si>
  <si>
    <t>08.05.2022 09:13:02</t>
  </si>
  <si>
    <t>08.05.2022 09:13:03</t>
  </si>
  <si>
    <t>08.05.2022 09:13:05</t>
  </si>
  <si>
    <t>08.05.2022 09:13:06</t>
  </si>
  <si>
    <t>08.05.2022 09:13:08</t>
  </si>
  <si>
    <t>08.05.2022 09:13:09</t>
  </si>
  <si>
    <t>08.05.2022 09:13:11</t>
  </si>
  <si>
    <t>08.05.2022 09:13:12</t>
  </si>
  <si>
    <t>08.05.2022 09:13:14</t>
  </si>
  <si>
    <t>08.05.2022 09:13:15</t>
  </si>
  <si>
    <t>08.05.2022 09:13:17</t>
  </si>
  <si>
    <t>08.05.2022 09:13:18</t>
  </si>
  <si>
    <t>08.05.2022 09:13:20</t>
  </si>
  <si>
    <t>08.05.2022 09:13:21</t>
  </si>
  <si>
    <t>08.05.2022 09:13:29</t>
  </si>
  <si>
    <t>08.05.2022 09:13:30</t>
  </si>
  <si>
    <t>08.05.2022 09:13:31</t>
  </si>
  <si>
    <t>08.05.2022 09:13:33</t>
  </si>
  <si>
    <t>08.05.2022 09:13:34</t>
  </si>
  <si>
    <t>08.05.2022 09:13:35</t>
  </si>
  <si>
    <t>08.05.2022 09:13:36</t>
  </si>
  <si>
    <t>08.05.2022 09:13:38</t>
  </si>
  <si>
    <t>08.05.2022 09:13:39</t>
  </si>
  <si>
    <t>08.05.2022 09:14:04</t>
  </si>
  <si>
    <t>08.05.2022 09:14:06</t>
  </si>
  <si>
    <t>08.05.2022 09:14:07</t>
  </si>
  <si>
    <t>08.05.2022 09:14:08</t>
  </si>
  <si>
    <t>08.05.2022 09:14:10</t>
  </si>
  <si>
    <t>08.05.2022 09:14:11</t>
  </si>
  <si>
    <t>08.05.2022 09:14:17</t>
  </si>
  <si>
    <t>08.05.2022 09:14:18</t>
  </si>
  <si>
    <t>08.05.2022 09:14:20</t>
  </si>
  <si>
    <t>08.05.2022 09:14:21</t>
  </si>
  <si>
    <t>08.05.2022 09:14:23</t>
  </si>
  <si>
    <t>08.05.2022 09:14:24</t>
  </si>
  <si>
    <t>08.05.2022 09:14:26</t>
  </si>
  <si>
    <t>08.05.2022 09:14:27</t>
  </si>
  <si>
    <t>08.05.2022 09:14:31</t>
  </si>
  <si>
    <t>08.05.2022 09:14:33</t>
  </si>
  <si>
    <t>08.05.2022 09:14:35</t>
  </si>
  <si>
    <t>08.05.2022 09:14:36</t>
  </si>
  <si>
    <t>08.05.2022 09:14:37</t>
  </si>
  <si>
    <t>08.05.2022 09:14:39</t>
  </si>
  <si>
    <t>08.05.2022 09:14:41</t>
  </si>
  <si>
    <t>08.05.2022 09:14:44</t>
  </si>
  <si>
    <t>08.05.2022 09:15:13</t>
  </si>
  <si>
    <t>08.05.2022 09:15:14</t>
  </si>
  <si>
    <t>08.05.2022 09:15:16</t>
  </si>
  <si>
    <t>08.05.2022 09:15:17</t>
  </si>
  <si>
    <t>08.05.2022 09:15:18</t>
  </si>
  <si>
    <t>08.05.2022 09:15:21</t>
  </si>
  <si>
    <t>08.05.2022 09:17:32</t>
  </si>
  <si>
    <t>08.05.2022 09:17:33</t>
  </si>
  <si>
    <t>08.05.2022 09:17:35</t>
  </si>
  <si>
    <t>08.05.2022 09:17:36</t>
  </si>
  <si>
    <t>08.05.2022 09:17:38</t>
  </si>
  <si>
    <t>08.05.2022 09:18:33</t>
  </si>
  <si>
    <t>08.05.2022 09:18:36</t>
  </si>
  <si>
    <t>08.05.2022 09:18:38</t>
  </si>
  <si>
    <t>08.05.2022 09:18:39</t>
  </si>
  <si>
    <t>08.05.2022 09:18:41</t>
  </si>
  <si>
    <t>08.05.2022 09:18:42</t>
  </si>
  <si>
    <t>08.05.2022 09:18:44</t>
  </si>
  <si>
    <t>08.05.2022 09:18:45</t>
  </si>
  <si>
    <t>08.05.2022 09:19:02</t>
  </si>
  <si>
    <t>08.05.2022 09:19:03</t>
  </si>
  <si>
    <t>08.05.2022 09:19:05</t>
  </si>
  <si>
    <t>08.05.2022 09:19:06</t>
  </si>
  <si>
    <t>08.05.2022 09:19:07</t>
  </si>
  <si>
    <t>08.05.2022 09:19:10</t>
  </si>
  <si>
    <t>08.05.2022 09:20:16</t>
  </si>
  <si>
    <t>08.05.2022 09:20:19</t>
  </si>
  <si>
    <t>08.05.2022 09:20:21</t>
  </si>
  <si>
    <t>08.05.2022 09:20:22</t>
  </si>
  <si>
    <t>08.05.2022 09:20:24</t>
  </si>
  <si>
    <t>08.05.2022 09:20:25</t>
  </si>
  <si>
    <t>08.05.2022 09:20:28</t>
  </si>
  <si>
    <t>08.05.2022 09:20:30</t>
  </si>
  <si>
    <t>08.05.2022 09:20:31</t>
  </si>
  <si>
    <t>08.05.2022 09:20:32</t>
  </si>
  <si>
    <t>08.05.2022 09:20:33</t>
  </si>
  <si>
    <t>08.05.2022 09:20:35</t>
  </si>
  <si>
    <t>08.05.2022 09:20:36</t>
  </si>
  <si>
    <t>08.05.2022 09:20:37</t>
  </si>
  <si>
    <t>08.05.2022 09:20:38</t>
  </si>
  <si>
    <t>08.05.2022 09:20:40</t>
  </si>
  <si>
    <t>08.05.2022 09:20:41</t>
  </si>
  <si>
    <t>08.05.2022 09:20:53</t>
  </si>
  <si>
    <t>08.05.2022 09:20:54</t>
  </si>
  <si>
    <t>08.05.2022 09:20:55</t>
  </si>
  <si>
    <t>08.05.2022 09:20:57</t>
  </si>
  <si>
    <t>08.05.2022 09:20:58</t>
  </si>
  <si>
    <t>08.05.2022 09:20:59</t>
  </si>
  <si>
    <t>08.05.2022 09:21:00</t>
  </si>
  <si>
    <t>08.05.2022 09:21:03</t>
  </si>
  <si>
    <t>08.05.2022 09:21:48</t>
  </si>
  <si>
    <t>08.05.2022 09:21:50</t>
  </si>
  <si>
    <t>08.05.2022 09:21:51</t>
  </si>
  <si>
    <t>08.05.2022 09:21:53</t>
  </si>
  <si>
    <t>08.05.2022 09:21:54</t>
  </si>
  <si>
    <t>08.05.2022 09:21:56</t>
  </si>
  <si>
    <t>08.05.2022 09:21:57</t>
  </si>
  <si>
    <t>08.05.2022 09:23:02</t>
  </si>
  <si>
    <t>08.05.2022 09:23:03</t>
  </si>
  <si>
    <t>08.05.2022 09:23:05</t>
  </si>
  <si>
    <t>08.05.2022 09:23:06</t>
  </si>
  <si>
    <t>08.05.2022 09:23:08</t>
  </si>
  <si>
    <t>08.05.2022 09:23:26</t>
  </si>
  <si>
    <t>08.05.2022 09:23:27</t>
  </si>
  <si>
    <t>08.05.2022 09:23:28</t>
  </si>
  <si>
    <t>08.05.2022 09:23:30</t>
  </si>
  <si>
    <t>08.05.2022 09:23:31</t>
  </si>
  <si>
    <t>08.05.2022 09:23:32</t>
  </si>
  <si>
    <t>08.05.2022 09:23:56</t>
  </si>
  <si>
    <t>08.05.2022 09:24:17</t>
  </si>
  <si>
    <t>08.05.2022 09:24:48</t>
  </si>
  <si>
    <t>08.05.2022 09:24:51</t>
  </si>
  <si>
    <t>08.05.2022 09:24:53</t>
  </si>
  <si>
    <t>08.05.2022 09:24:54</t>
  </si>
  <si>
    <t>08.05.2022 09:24:55</t>
  </si>
  <si>
    <t>08.05.2022 09:24:57</t>
  </si>
  <si>
    <t>08.05.2022 09:24:58</t>
  </si>
  <si>
    <t>08.05.2022 09:25:47</t>
  </si>
  <si>
    <t>08.05.2022 09:25:50</t>
  </si>
  <si>
    <t>08.05.2022 09:25:52</t>
  </si>
  <si>
    <t>08.05.2022 09:25:53</t>
  </si>
  <si>
    <t>08.05.2022 09:25:54</t>
  </si>
  <si>
    <t>08.05.2022 09:25:55</t>
  </si>
  <si>
    <t>08.05.2022 09:25:57</t>
  </si>
  <si>
    <t>08.05.2022 09:25:58</t>
  </si>
  <si>
    <t>08.05.2022 09:25:59</t>
  </si>
  <si>
    <t>08.05.2022 09:26:20</t>
  </si>
  <si>
    <t>08.05.2022 09:26:21</t>
  </si>
  <si>
    <t>08.05.2022 09:26:23</t>
  </si>
  <si>
    <t>08.05.2022 09:26:24</t>
  </si>
  <si>
    <t>08.05.2022 09:26:26</t>
  </si>
  <si>
    <t>08.05.2022 09:26:27</t>
  </si>
  <si>
    <t>08.05.2022 09:26:29</t>
  </si>
  <si>
    <t>08.05.2022 09:26:30</t>
  </si>
  <si>
    <t>08.05.2022 09:29:00</t>
  </si>
  <si>
    <t>08.05.2022 09:29:02</t>
  </si>
  <si>
    <t>08.05.2022 09:29:03</t>
  </si>
  <si>
    <t>08.05.2022 09:29:04</t>
  </si>
  <si>
    <t>08.05.2022 09:29:06</t>
  </si>
  <si>
    <t>08.05.2022 09:29:07</t>
  </si>
  <si>
    <t>08.05.2022 09:29:08</t>
  </si>
  <si>
    <t>08.05.2022 09:29:12</t>
  </si>
  <si>
    <t>08.05.2022 09:29:14</t>
  </si>
  <si>
    <t>08.05.2022 09:29:15</t>
  </si>
  <si>
    <t>08.05.2022 09:29:17</t>
  </si>
  <si>
    <t>08.05.2022 09:29:18</t>
  </si>
  <si>
    <t>08.05.2022 09:29:20</t>
  </si>
  <si>
    <t>08.05.2022 09:29:23</t>
  </si>
  <si>
    <t>08.05.2022 09:29:26</t>
  </si>
  <si>
    <t>08.05.2022 09:29:30</t>
  </si>
  <si>
    <t>08.05.2022 09:29:56</t>
  </si>
  <si>
    <t>08.05.2022 09:30:23</t>
  </si>
  <si>
    <t>08.05.2022 09:30:24</t>
  </si>
  <si>
    <t>08.05.2022 09:30:26</t>
  </si>
  <si>
    <t>08.05.2022 09:30:27</t>
  </si>
  <si>
    <t>08.05.2022 09:30:28</t>
  </si>
  <si>
    <t>08.05.2022 09:31:57</t>
  </si>
  <si>
    <t>08.05.2022 09:31:58</t>
  </si>
  <si>
    <t>08.05.2022 09:31:59</t>
  </si>
  <si>
    <t>08.05.2022 09:32:01</t>
  </si>
  <si>
    <t>08.05.2022 09:32:02</t>
  </si>
  <si>
    <t>08.05.2022 09:32:15</t>
  </si>
  <si>
    <t>08.05.2022 09:32:57</t>
  </si>
  <si>
    <t>08.05.2022 09:32:58</t>
  </si>
  <si>
    <t>08.05.2022 09:33:00</t>
  </si>
  <si>
    <t>08.05.2022 09:33:01</t>
  </si>
  <si>
    <t>08.05.2022 09:33:02</t>
  </si>
  <si>
    <t>08.05.2022 09:33:03</t>
  </si>
  <si>
    <t>08.05.2022 09:33:05</t>
  </si>
  <si>
    <t>08.05.2022 09:33:07</t>
  </si>
  <si>
    <t>08.05.2022 09:33:13</t>
  </si>
  <si>
    <t>08.05.2022 09:33:15</t>
  </si>
  <si>
    <t>08.05.2022 09:33:16</t>
  </si>
  <si>
    <t>08.05.2022 09:33:18</t>
  </si>
  <si>
    <t>08.05.2022 09:33:19</t>
  </si>
  <si>
    <t>08.05.2022 09:33:21</t>
  </si>
  <si>
    <t>08.05.2022 09:33:22</t>
  </si>
  <si>
    <t>08.05.2022 09:36:22</t>
  </si>
  <si>
    <t>08.05.2022 09:36:24</t>
  </si>
  <si>
    <t>08.05.2022 09:36:25</t>
  </si>
  <si>
    <t>08.05.2022 09:36:26</t>
  </si>
  <si>
    <t>08.05.2022 09:36:27</t>
  </si>
  <si>
    <t>08.05.2022 09:36:29</t>
  </si>
  <si>
    <t>08.05.2022 09:36:30</t>
  </si>
  <si>
    <t>08.05.2022 09:36:31</t>
  </si>
  <si>
    <t>08.05.2022 09:36:33</t>
  </si>
  <si>
    <t>08.05.2022 09:36:34</t>
  </si>
  <si>
    <t>08.05.2022 09:36:35</t>
  </si>
  <si>
    <t>08.05.2022 09:39:17</t>
  </si>
  <si>
    <t>08.05.2022 09:39:18</t>
  </si>
  <si>
    <t>08.05.2022 09:39:21</t>
  </si>
  <si>
    <t>08.05.2022 09:39:23</t>
  </si>
  <si>
    <t>08.05.2022 09:39:24</t>
  </si>
  <si>
    <t>08.05.2022 09:39:51</t>
  </si>
  <si>
    <t>08.05.2022 09:39:53</t>
  </si>
  <si>
    <t>08.05.2022 09:39:54</t>
  </si>
  <si>
    <t>08.05.2022 09:39:55</t>
  </si>
  <si>
    <t>08.05.2022 09:40:52</t>
  </si>
  <si>
    <t>08.05.2022 09:40:53</t>
  </si>
  <si>
    <t>08.05.2022 09:40:55</t>
  </si>
  <si>
    <t>08.05.2022 09:40:56</t>
  </si>
  <si>
    <t>08.05.2022 09:40:57</t>
  </si>
  <si>
    <t>08.05.2022 09:40:58</t>
  </si>
  <si>
    <t>08.05.2022 09:41:12</t>
  </si>
  <si>
    <t>08.05.2022 09:41:13</t>
  </si>
  <si>
    <t>08.05.2022 09:41:15</t>
  </si>
  <si>
    <t>08.05.2022 09:41:16</t>
  </si>
  <si>
    <t>08.05.2022 09:41:18</t>
  </si>
  <si>
    <t>08.05.2022 09:41:19</t>
  </si>
  <si>
    <t>08.05.2022 09:41:21</t>
  </si>
  <si>
    <t>08.05.2022 09:41:22</t>
  </si>
  <si>
    <t>08.05.2022 09:41:24</t>
  </si>
  <si>
    <t>08.05.2022 09:41:25</t>
  </si>
  <si>
    <t>08.05.2022 09:41:27</t>
  </si>
  <si>
    <t>08.05.2022 09:41:28</t>
  </si>
  <si>
    <t>08.05.2022 09:41:29</t>
  </si>
  <si>
    <t>08.05.2022 09:41:31</t>
  </si>
  <si>
    <t>08.05.2022 09:42:21</t>
  </si>
  <si>
    <t>08.05.2022 09:42:24</t>
  </si>
  <si>
    <t>08.05.2022 09:42:26</t>
  </si>
  <si>
    <t>08.05.2022 09:42:27</t>
  </si>
  <si>
    <t>08.05.2022 09:42:29</t>
  </si>
  <si>
    <t>08.05.2022 09:42:30</t>
  </si>
  <si>
    <t>08.05.2022 09:42:32</t>
  </si>
  <si>
    <t>08.05.2022 09:42:33</t>
  </si>
  <si>
    <t>08.05.2022 09:42:51</t>
  </si>
  <si>
    <t>08.05.2022 09:42:53</t>
  </si>
  <si>
    <t>08.05.2022 09:42:56</t>
  </si>
  <si>
    <t>08.05.2022 09:42:57</t>
  </si>
  <si>
    <t>08.05.2022 09:42:59</t>
  </si>
  <si>
    <t>08.05.2022 09:43:00</t>
  </si>
  <si>
    <t>08.05.2022 09:43:02</t>
  </si>
  <si>
    <t>08.05.2022 09:43:06</t>
  </si>
  <si>
    <t>08.05.2022 09:43:17</t>
  </si>
  <si>
    <t>08.05.2022 09:44:26</t>
  </si>
  <si>
    <t>08.05.2022 09:44:27</t>
  </si>
  <si>
    <t>08.05.2022 09:44:29</t>
  </si>
  <si>
    <t>08.05.2022 09:44:30</t>
  </si>
  <si>
    <t>08.05.2022 09:44:31</t>
  </si>
  <si>
    <t>08.05.2022 09:44:34</t>
  </si>
  <si>
    <t>08.05.2022 09:44:44</t>
  </si>
  <si>
    <t>08.05.2022 09:44:46</t>
  </si>
  <si>
    <t>08.05.2022 09:44:47</t>
  </si>
  <si>
    <t>08.05.2022 09:44:48</t>
  </si>
  <si>
    <t>08.05.2022 09:44:50</t>
  </si>
  <si>
    <t>08.05.2022 09:44:54</t>
  </si>
  <si>
    <t>08.05.2022 09:44:55</t>
  </si>
  <si>
    <t>08.05.2022 09:45:21</t>
  </si>
  <si>
    <t>08.05.2022 09:45:22</t>
  </si>
  <si>
    <t>08.05.2022 09:45:23</t>
  </si>
  <si>
    <t>08.05.2022 09:45:25</t>
  </si>
  <si>
    <t>08.05.2022 09:45:26</t>
  </si>
  <si>
    <t>08.05.2022 09:45:29</t>
  </si>
  <si>
    <t>08.05.2022 09:45:41</t>
  </si>
  <si>
    <t>08.05.2022 09:45:42</t>
  </si>
  <si>
    <t>08.05.2022 09:45:44</t>
  </si>
  <si>
    <t>08.05.2022 09:45:45</t>
  </si>
  <si>
    <t>08.05.2022 09:45:47</t>
  </si>
  <si>
    <t>08.05.2022 09:45:48</t>
  </si>
  <si>
    <t>08.05.2022 09:45:56</t>
  </si>
  <si>
    <t>08.05.2022 09:45:57</t>
  </si>
  <si>
    <t>08.05.2022 09:45:58</t>
  </si>
  <si>
    <t>08.05.2022 09:46:00</t>
  </si>
  <si>
    <t>08.05.2022 09:46:01</t>
  </si>
  <si>
    <t>08.05.2022 09:46:02</t>
  </si>
  <si>
    <t>08.05.2022 09:46:50</t>
  </si>
  <si>
    <t>08.05.2022 09:46:51</t>
  </si>
  <si>
    <t>08.05.2022 09:46:53</t>
  </si>
  <si>
    <t>08.05.2022 09:46:54</t>
  </si>
  <si>
    <t>08.05.2022 09:46:55</t>
  </si>
  <si>
    <t>08.05.2022 09:46:56</t>
  </si>
  <si>
    <t>08.05.2022 09:46:58</t>
  </si>
  <si>
    <t>08.05.2022 09:46:59</t>
  </si>
  <si>
    <t>08.05.2022 09:47:01</t>
  </si>
  <si>
    <t>08.05.2022 09:47:02</t>
  </si>
  <si>
    <t>08.05.2022 09:47:04</t>
  </si>
  <si>
    <t>08.05.2022 09:47:05</t>
  </si>
  <si>
    <t>08.05.2022 09:47:07</t>
  </si>
  <si>
    <t>08.05.2022 09:47:47</t>
  </si>
  <si>
    <t>08.05.2022 09:47:49</t>
  </si>
  <si>
    <t>08.05.2022 09:47:50</t>
  </si>
  <si>
    <t>08.05.2022 09:47:52</t>
  </si>
  <si>
    <t>08.05.2022 09:47:53</t>
  </si>
  <si>
    <t>08.05.2022 09:47:55</t>
  </si>
  <si>
    <t>08.05.2022 09:48:11</t>
  </si>
  <si>
    <t>08.05.2022 09:48:13</t>
  </si>
  <si>
    <t>08.05.2022 09:48:14</t>
  </si>
  <si>
    <t>08.05.2022 09:48:15</t>
  </si>
  <si>
    <t>08.05.2022 09:48:16</t>
  </si>
  <si>
    <t>08.05.2022 09:48:18</t>
  </si>
  <si>
    <t>08.05.2022 09:48:19</t>
  </si>
  <si>
    <t>08.05.2022 09:48:22</t>
  </si>
  <si>
    <t>08.05.2022 09:49:29</t>
  </si>
  <si>
    <t>08.05.2022 09:49:31</t>
  </si>
  <si>
    <t>08.05.2022 09:49:34</t>
  </si>
  <si>
    <t>08.05.2022 09:49:37</t>
  </si>
  <si>
    <t>08.05.2022 09:49:38</t>
  </si>
  <si>
    <t>08.05.2022 09:49:40</t>
  </si>
  <si>
    <t>08.05.2022 09:51:17</t>
  </si>
  <si>
    <t>08.05.2022 09:51:18</t>
  </si>
  <si>
    <t>08.05.2022 09:51:20</t>
  </si>
  <si>
    <t>08.05.2022 09:51:21</t>
  </si>
  <si>
    <t>08.05.2022 09:51:23</t>
  </si>
  <si>
    <t>08.05.2022 09:51:24</t>
  </si>
  <si>
    <t>08.05.2022 09:51:26</t>
  </si>
  <si>
    <t>08.05.2022 09:51:27</t>
  </si>
  <si>
    <t>08.05.2022 09:51:29</t>
  </si>
  <si>
    <t>08.05.2022 09:51:35</t>
  </si>
  <si>
    <t>08.05.2022 09:51:36</t>
  </si>
  <si>
    <t>08.05.2022 09:51:38</t>
  </si>
  <si>
    <t>08.05.2022 09:51:39</t>
  </si>
  <si>
    <t>08.05.2022 09:51:41</t>
  </si>
  <si>
    <t>08.05.2022 09:51:42</t>
  </si>
  <si>
    <t>08.05.2022 09:51:45</t>
  </si>
  <si>
    <t>08.05.2022 09:52:12</t>
  </si>
  <si>
    <t>08.05.2022 09:52:14</t>
  </si>
  <si>
    <t>08.05.2022 09:52:15</t>
  </si>
  <si>
    <t>08.05.2022 09:52:16</t>
  </si>
  <si>
    <t>08.05.2022 09:52:18</t>
  </si>
  <si>
    <t>08.05.2022 09:52:19</t>
  </si>
  <si>
    <t>08.05.2022 09:52:20</t>
  </si>
  <si>
    <t>08.05.2022 09:52:47</t>
  </si>
  <si>
    <t>08.05.2022 09:52:50</t>
  </si>
  <si>
    <t>08.05.2022 09:52:51</t>
  </si>
  <si>
    <t>08.05.2022 09:52:53</t>
  </si>
  <si>
    <t>08.05.2022 09:52:56</t>
  </si>
  <si>
    <t>08.05.2022 09:52:59</t>
  </si>
  <si>
    <t>08.05.2022 09:53:00</t>
  </si>
  <si>
    <t>08.05.2022 09:53:43</t>
  </si>
  <si>
    <t>08.05.2022 09:53:45</t>
  </si>
  <si>
    <t>08.05.2022 09:53:46</t>
  </si>
  <si>
    <t>08.05.2022 09:53:47</t>
  </si>
  <si>
    <t>08.05.2022 09:53:49</t>
  </si>
  <si>
    <t>08.05.2022 09:53:50</t>
  </si>
  <si>
    <t>08.05.2022 09:53:51</t>
  </si>
  <si>
    <t>08.05.2022 09:53:53</t>
  </si>
  <si>
    <t>08.05.2022 09:53:54</t>
  </si>
  <si>
    <t>08.05.2022 09:53:56</t>
  </si>
  <si>
    <t>08.05.2022 09:53:57</t>
  </si>
  <si>
    <t>08.05.2022 09:54:21</t>
  </si>
  <si>
    <t>08.05.2022 09:54:23</t>
  </si>
  <si>
    <t>08.05.2022 09:54:24</t>
  </si>
  <si>
    <t>08.05.2022 09:54:25</t>
  </si>
  <si>
    <t>08.05.2022 09:54:27</t>
  </si>
  <si>
    <t>08.05.2022 09:54:28</t>
  </si>
  <si>
    <t>08.05.2022 09:54:37</t>
  </si>
  <si>
    <t>08.05.2022 09:54:38</t>
  </si>
  <si>
    <t>08.05.2022 09:54:39</t>
  </si>
  <si>
    <t>08.05.2022 09:54:40</t>
  </si>
  <si>
    <t>08.05.2022 09:54:42</t>
  </si>
  <si>
    <t>08.05.2022 09:54:43</t>
  </si>
  <si>
    <t>08.05.2022 09:54:46</t>
  </si>
  <si>
    <t>08.05.2022 09:55:12</t>
  </si>
  <si>
    <t>08.05.2022 09:55:14</t>
  </si>
  <si>
    <t>08.05.2022 09:55:15</t>
  </si>
  <si>
    <t>08.05.2022 09:55:16</t>
  </si>
  <si>
    <t>08.05.2022 09:55:18</t>
  </si>
  <si>
    <t>08.05.2022 09:57:28</t>
  </si>
  <si>
    <t>08.05.2022 09:57:29</t>
  </si>
  <si>
    <t>08.05.2022 09:57:31</t>
  </si>
  <si>
    <t>08.05.2022 09:57:32</t>
  </si>
  <si>
    <t>08.05.2022 09:58:06</t>
  </si>
  <si>
    <t>08.05.2022 09:58:09</t>
  </si>
  <si>
    <t>08.05.2022 09:58:11</t>
  </si>
  <si>
    <t>08.05.2022 09:58:12</t>
  </si>
  <si>
    <t>08.05.2022 09:58:14</t>
  </si>
  <si>
    <t>08.05.2022 09:58:15</t>
  </si>
  <si>
    <t>08.05.2022 09:58:30</t>
  </si>
  <si>
    <t>08.05.2022 09:58:32</t>
  </si>
  <si>
    <t>08.05.2022 09:58:33</t>
  </si>
  <si>
    <t>08.05.2022 09:58:34</t>
  </si>
  <si>
    <t>08.05.2022 09:58:36</t>
  </si>
  <si>
    <t>08.05.2022 09:58:37</t>
  </si>
  <si>
    <t>08.05.2022 09:58:50</t>
  </si>
  <si>
    <t>08.05.2022 09:58:52</t>
  </si>
  <si>
    <t>08.05.2022 09:58:53</t>
  </si>
  <si>
    <t>08.05.2022 09:58:54</t>
  </si>
  <si>
    <t>08.05.2022 09:58:55</t>
  </si>
  <si>
    <t>08.05.2022 09:59:13</t>
  </si>
  <si>
    <t>08.05.2022 09:59:15</t>
  </si>
  <si>
    <t>08.05.2022 09:59:16</t>
  </si>
  <si>
    <t>08.05.2022 09:59:17</t>
  </si>
  <si>
    <t>08.05.2022 09:59:18</t>
  </si>
  <si>
    <t>08.05.2022 09:59:20</t>
  </si>
  <si>
    <t>08.05.2022 09:59:21</t>
  </si>
  <si>
    <t>08.05.2022 09:59:22</t>
  </si>
  <si>
    <t>08.05.2022 09:59:37</t>
  </si>
  <si>
    <t>08.05.2022 09:59:38</t>
  </si>
  <si>
    <t>08.05.2022 09:59:40</t>
  </si>
  <si>
    <t>08.05.2022 09:59:41</t>
  </si>
  <si>
    <t>08.05.2022 09:59:43</t>
  </si>
  <si>
    <t>08.05.2022 09:59:50</t>
  </si>
  <si>
    <t>08.05.2022 10:00:17</t>
  </si>
  <si>
    <t>08.05.2022 10:00:19</t>
  </si>
  <si>
    <t>08.05.2022 10:00:20</t>
  </si>
  <si>
    <t>08.05.2022 10:00:22</t>
  </si>
  <si>
    <t>08.05.2022 10:00:23</t>
  </si>
  <si>
    <t>08.05.2022 10:00:28</t>
  </si>
  <si>
    <t>08.05.2022 10:00:29</t>
  </si>
  <si>
    <t>08.05.2022 10:00:31</t>
  </si>
  <si>
    <t>08.05.2022 10:00:32</t>
  </si>
  <si>
    <t>08.05.2022 10:00:33</t>
  </si>
  <si>
    <t>08.05.2022 10:00:41</t>
  </si>
  <si>
    <t>08.05.2022 10:02:15</t>
  </si>
  <si>
    <t>08.05.2022 10:02:23</t>
  </si>
  <si>
    <t>08.05.2022 10:02:24</t>
  </si>
  <si>
    <t>08.05.2022 10:02:25</t>
  </si>
  <si>
    <t>08.05.2022 10:02:27</t>
  </si>
  <si>
    <t>08.05.2022 10:02:28</t>
  </si>
  <si>
    <t>08.05.2022 10:02:29</t>
  </si>
  <si>
    <t>08.05.2022 10:02:31</t>
  </si>
  <si>
    <t>08.05.2022 10:02:39</t>
  </si>
  <si>
    <t>08.05.2022 10:02:41</t>
  </si>
  <si>
    <t>08.05.2022 10:02:42</t>
  </si>
  <si>
    <t>08.05.2022 10:02:43</t>
  </si>
  <si>
    <t>08.05.2022 10:02:45</t>
  </si>
  <si>
    <t>08.05.2022 10:02:46</t>
  </si>
  <si>
    <t>08.05.2022 10:02:47</t>
  </si>
  <si>
    <t>08.05.2022 10:02:49</t>
  </si>
  <si>
    <t>08.05.2022 10:02:50</t>
  </si>
  <si>
    <t>08.05.2022 10:02:59</t>
  </si>
  <si>
    <t>08.05.2022 10:03:02</t>
  </si>
  <si>
    <t>08.05.2022 10:03:04</t>
  </si>
  <si>
    <t>08.05.2022 10:03:05</t>
  </si>
  <si>
    <t>08.05.2022 10:03:07</t>
  </si>
  <si>
    <t>08.05.2022 10:03:19</t>
  </si>
  <si>
    <t>08.05.2022 10:03:58</t>
  </si>
  <si>
    <t>08.05.2022 10:03:59</t>
  </si>
  <si>
    <t>08.05.2022 10:04:01</t>
  </si>
  <si>
    <t>08.05.2022 10:04:02</t>
  </si>
  <si>
    <t>08.05.2022 10:04:04</t>
  </si>
  <si>
    <t>08.05.2022 10:04:05</t>
  </si>
  <si>
    <t>08.05.2022 10:04:07</t>
  </si>
  <si>
    <t>08.05.2022 10:04:17</t>
  </si>
  <si>
    <t>08.05.2022 10:04:34</t>
  </si>
  <si>
    <t>08.05.2022 10:04:35</t>
  </si>
  <si>
    <t>08.05.2022 10:04:37</t>
  </si>
  <si>
    <t>08.05.2022 10:04:38</t>
  </si>
  <si>
    <t>08.05.2022 10:04:40</t>
  </si>
  <si>
    <t>08.05.2022 10:04:41</t>
  </si>
  <si>
    <t>08.05.2022 10:04:46</t>
  </si>
  <si>
    <t>08.05.2022 10:04:47</t>
  </si>
  <si>
    <t>08.05.2022 10:04:49</t>
  </si>
  <si>
    <t>08.05.2022 10:04:50</t>
  </si>
  <si>
    <t>08.05.2022 10:04:52</t>
  </si>
  <si>
    <t>08.05.2022 10:05:32</t>
  </si>
  <si>
    <t>08.05.2022 10:05:34</t>
  </si>
  <si>
    <t>08.05.2022 10:05:35</t>
  </si>
  <si>
    <t>08.05.2022 10:05:36</t>
  </si>
  <si>
    <t>08.05.2022 10:05:38</t>
  </si>
  <si>
    <t>08.05.2022 10:05:39</t>
  </si>
  <si>
    <t>08.05.2022 10:05:40</t>
  </si>
  <si>
    <t>08.05.2022 10:05:41</t>
  </si>
  <si>
    <t>08.05.2022 10:05:56</t>
  </si>
  <si>
    <t>08.05.2022 10:05:58</t>
  </si>
  <si>
    <t>08.05.2022 10:05:59</t>
  </si>
  <si>
    <t>08.05.2022 10:06:01</t>
  </si>
  <si>
    <t>08.05.2022 10:06:02</t>
  </si>
  <si>
    <t>08.05.2022 10:06:04</t>
  </si>
  <si>
    <t>08.05.2022 10:06:19</t>
  </si>
  <si>
    <t>08.05.2022 10:06:20</t>
  </si>
  <si>
    <t>08.05.2022 10:06:21</t>
  </si>
  <si>
    <t>08.05.2022 10:06:23</t>
  </si>
  <si>
    <t>08.05.2022 10:06:25</t>
  </si>
  <si>
    <t>08.05.2022 10:07:16</t>
  </si>
  <si>
    <t>08.05.2022 10:07:18</t>
  </si>
  <si>
    <t>08.05.2022 10:07:19</t>
  </si>
  <si>
    <t>08.05.2022 10:07:20</t>
  </si>
  <si>
    <t>08.05.2022 10:07:21</t>
  </si>
  <si>
    <t>08.05.2022 10:07:23</t>
  </si>
  <si>
    <t>08.05.2022 10:07:24</t>
  </si>
  <si>
    <t>08.05.2022 10:07:25</t>
  </si>
  <si>
    <t>08.05.2022 10:09:10</t>
  </si>
  <si>
    <t>08.05.2022 10:09:13</t>
  </si>
  <si>
    <t>08.05.2022 10:09:14</t>
  </si>
  <si>
    <t>08.05.2022 10:09:16</t>
  </si>
  <si>
    <t>08.05.2022 10:09:17</t>
  </si>
  <si>
    <t>08.05.2022 10:09:19</t>
  </si>
  <si>
    <t>08.05.2022 10:09:26</t>
  </si>
  <si>
    <t>08.05.2022 10:09:28</t>
  </si>
  <si>
    <t>08.05.2022 10:09:29</t>
  </si>
  <si>
    <t>08.05.2022 10:09:31</t>
  </si>
  <si>
    <t>08.05.2022 10:09:32</t>
  </si>
  <si>
    <t>08.05.2022 10:09:33</t>
  </si>
  <si>
    <t>08.05.2022 10:09:34</t>
  </si>
  <si>
    <t>08.05.2022 10:10:09</t>
  </si>
  <si>
    <t>08.05.2022 10:10:10</t>
  </si>
  <si>
    <t>08.05.2022 10:10:11</t>
  </si>
  <si>
    <t>08.05.2022 10:10:13</t>
  </si>
  <si>
    <t>08.05.2022 10:10:14</t>
  </si>
  <si>
    <t>08.05.2022 10:10:15</t>
  </si>
  <si>
    <t>08.05.2022 10:10:18</t>
  </si>
  <si>
    <t>08.05.2022 10:10:43</t>
  </si>
  <si>
    <t>08.05.2022 10:10:45</t>
  </si>
  <si>
    <t>08.05.2022 10:10:46</t>
  </si>
  <si>
    <t>08.05.2022 10:10:47</t>
  </si>
  <si>
    <t>08.05.2022 10:10:50</t>
  </si>
  <si>
    <t>08.05.2022 10:10:52</t>
  </si>
  <si>
    <t>08.05.2022 10:10:53</t>
  </si>
  <si>
    <t>08.05.2022 10:10:54</t>
  </si>
  <si>
    <t>08.05.2022 10:10:55</t>
  </si>
  <si>
    <t>08.05.2022 10:10:57</t>
  </si>
  <si>
    <t>08.05.2022 10:10:58</t>
  </si>
  <si>
    <t>08.05.2022 10:11:05</t>
  </si>
  <si>
    <t>08.05.2022 10:11:10</t>
  </si>
  <si>
    <t>08.05.2022 10:11:11</t>
  </si>
  <si>
    <t>08.05.2022 10:11:12</t>
  </si>
  <si>
    <t>08.05.2022 10:11:45</t>
  </si>
  <si>
    <t>08.05.2022 10:12:14</t>
  </si>
  <si>
    <t>08.05.2022 10:12:15</t>
  </si>
  <si>
    <t>08.05.2022 10:12:16</t>
  </si>
  <si>
    <t>08.05.2022 10:12:18</t>
  </si>
  <si>
    <t>08.05.2022 10:12:23</t>
  </si>
  <si>
    <t>08.05.2022 10:12:25</t>
  </si>
  <si>
    <t>08.05.2022 10:12:26</t>
  </si>
  <si>
    <t>08.05.2022 10:12:28</t>
  </si>
  <si>
    <t>08.05.2022 10:12:29</t>
  </si>
  <si>
    <t>08.05.2022 10:12:40</t>
  </si>
  <si>
    <t>08.05.2022 10:12:43</t>
  </si>
  <si>
    <t>08.05.2022 10:12:44</t>
  </si>
  <si>
    <t>08.05.2022 10:12:46</t>
  </si>
  <si>
    <t>08.05.2022 10:12:47</t>
  </si>
  <si>
    <t>08.05.2022 10:12:49</t>
  </si>
  <si>
    <t>08.05.2022 10:12:50</t>
  </si>
  <si>
    <t>08.05.2022 10:12:52</t>
  </si>
  <si>
    <t>08.05.2022 10:13:20</t>
  </si>
  <si>
    <t>08.05.2022 10:13:22</t>
  </si>
  <si>
    <t>08.05.2022 10:13:23</t>
  </si>
  <si>
    <t>08.05.2022 10:13:24</t>
  </si>
  <si>
    <t>08.05.2022 10:13:26</t>
  </si>
  <si>
    <t>08.05.2022 10:13:27</t>
  </si>
  <si>
    <t>08.05.2022 10:13:45</t>
  </si>
  <si>
    <t>08.05.2022 10:13:46</t>
  </si>
  <si>
    <t>08.05.2022 10:13:47</t>
  </si>
  <si>
    <t>08.05.2022 10:13:52</t>
  </si>
  <si>
    <t>08.05.2022 10:13:53</t>
  </si>
  <si>
    <t>08.05.2022 10:13:54</t>
  </si>
  <si>
    <t>08.05.2022 10:13:55</t>
  </si>
  <si>
    <t>08.05.2022 10:13:57</t>
  </si>
  <si>
    <t>08.05.2022 10:13:58</t>
  </si>
  <si>
    <t>08.05.2022 10:13:59</t>
  </si>
  <si>
    <t>08.05.2022 10:14:15</t>
  </si>
  <si>
    <t>08.05.2022 10:14:33</t>
  </si>
  <si>
    <t>08.05.2022 10:14:35</t>
  </si>
  <si>
    <t>08.05.2022 10:14:36</t>
  </si>
  <si>
    <t>08.05.2022 10:14:37</t>
  </si>
  <si>
    <t>08.05.2022 10:14:39</t>
  </si>
  <si>
    <t>08.05.2022 10:14:40</t>
  </si>
  <si>
    <t>08.05.2022 10:15:35</t>
  </si>
  <si>
    <t>08.05.2022 10:15:37</t>
  </si>
  <si>
    <t>08.05.2022 10:15:38</t>
  </si>
  <si>
    <t>08.05.2022 10:15:39</t>
  </si>
  <si>
    <t>08.05.2022 10:15:40</t>
  </si>
  <si>
    <t>08.05.2022 10:15:42</t>
  </si>
  <si>
    <t>08.05.2022 10:15:44</t>
  </si>
  <si>
    <t>08.05.2022 10:15:49</t>
  </si>
  <si>
    <t>08.05.2022 10:15:50</t>
  </si>
  <si>
    <t>08.05.2022 10:15:53</t>
  </si>
  <si>
    <t>08.05.2022 10:15:54</t>
  </si>
  <si>
    <t>08.05.2022 10:15:55</t>
  </si>
  <si>
    <t>08.05.2022 10:15:57</t>
  </si>
  <si>
    <t>08.05.2022 10:15:59</t>
  </si>
  <si>
    <t>08.05.2022 10:16:29</t>
  </si>
  <si>
    <t>08.05.2022 10:16:31</t>
  </si>
  <si>
    <t>08.05.2022 10:16:32</t>
  </si>
  <si>
    <t>08.05.2022 10:16:34</t>
  </si>
  <si>
    <t>08.05.2022 10:16:35</t>
  </si>
  <si>
    <t>08.05.2022 10:16:37</t>
  </si>
  <si>
    <t>08.05.2022 10:16:38</t>
  </si>
  <si>
    <t>08.05.2022 10:16:40</t>
  </si>
  <si>
    <t>08.05.2022 10:16:41</t>
  </si>
  <si>
    <t>08.05.2022 10:16:43</t>
  </si>
  <si>
    <t>08.05.2022 10:16:44</t>
  </si>
  <si>
    <t>08.05.2022 10:16:46</t>
  </si>
  <si>
    <t>08.05.2022 10:16:47</t>
  </si>
  <si>
    <t>08.05.2022 10:16:48</t>
  </si>
  <si>
    <t>08.05.2022 10:16:50</t>
  </si>
  <si>
    <t>08.05.2022 10:16:51</t>
  </si>
  <si>
    <t>08.05.2022 10:16:52</t>
  </si>
  <si>
    <t>08.05.2022 10:17:31</t>
  </si>
  <si>
    <t>08.05.2022 10:17:34</t>
  </si>
  <si>
    <t>08.05.2022 10:17:36</t>
  </si>
  <si>
    <t>08.05.2022 10:17:37</t>
  </si>
  <si>
    <t>08.05.2022 10:17:39</t>
  </si>
  <si>
    <t>08.05.2022 10:17:40</t>
  </si>
  <si>
    <t>08.05.2022 10:17:42</t>
  </si>
  <si>
    <t>08.05.2022 10:17:43</t>
  </si>
  <si>
    <t>08.05.2022 10:17:47</t>
  </si>
  <si>
    <t>08.05.2022 10:17:49</t>
  </si>
  <si>
    <t>08.05.2022 10:17:50</t>
  </si>
  <si>
    <t>08.05.2022 10:17:52</t>
  </si>
  <si>
    <t>08.05.2022 10:17:53</t>
  </si>
  <si>
    <t>08.05.2022 10:17:55</t>
  </si>
  <si>
    <t>08.05.2022 10:17:56</t>
  </si>
  <si>
    <t>08.05.2022 10:17:58</t>
  </si>
  <si>
    <t>08.05.2022 10:17:59</t>
  </si>
  <si>
    <t>08.05.2022 10:20:13</t>
  </si>
  <si>
    <t>08.05.2022 10:20:14</t>
  </si>
  <si>
    <t>08.05.2022 10:20:15</t>
  </si>
  <si>
    <t>08.05.2022 10:20:17</t>
  </si>
  <si>
    <t>08.05.2022 10:20:18</t>
  </si>
  <si>
    <t>08.05.2022 10:20:19</t>
  </si>
  <si>
    <t>08.05.2022 10:20:20</t>
  </si>
  <si>
    <t>08.05.2022 10:20:22</t>
  </si>
  <si>
    <t>08.05.2022 10:20:23</t>
  </si>
  <si>
    <t>08.05.2022 10:20:24</t>
  </si>
  <si>
    <t>08.05.2022 10:20:25</t>
  </si>
  <si>
    <t>08.05.2022 10:20:27</t>
  </si>
  <si>
    <t>08.05.2022 10:21:11</t>
  </si>
  <si>
    <t>08.05.2022 10:21:13</t>
  </si>
  <si>
    <t>08.05.2022 10:21:14</t>
  </si>
  <si>
    <t>08.05.2022 10:21:16</t>
  </si>
  <si>
    <t>08.05.2022 10:21:17</t>
  </si>
  <si>
    <t>08.05.2022 10:21:19</t>
  </si>
  <si>
    <t>08.05.2022 10:22:13</t>
  </si>
  <si>
    <t>08.05.2022 10:22:14</t>
  </si>
  <si>
    <t>08.05.2022 10:22:16</t>
  </si>
  <si>
    <t>08.05.2022 10:22:17</t>
  </si>
  <si>
    <t>08.05.2022 10:22:19</t>
  </si>
  <si>
    <t>08.05.2022 10:22:20</t>
  </si>
  <si>
    <t>08.05.2022 10:23:10</t>
  </si>
  <si>
    <t>08.05.2022 10:23:11</t>
  </si>
  <si>
    <t>08.05.2022 10:23:12</t>
  </si>
  <si>
    <t>08.05.2022 10:23:14</t>
  </si>
  <si>
    <t>08.05.2022 10:23:15</t>
  </si>
  <si>
    <t>08.05.2022 10:23:16</t>
  </si>
  <si>
    <t>08.05.2022 10:23:19</t>
  </si>
  <si>
    <t>08.05.2022 10:23:53</t>
  </si>
  <si>
    <t>08.05.2022 10:23:56</t>
  </si>
  <si>
    <t>08.05.2022 10:24:05</t>
  </si>
  <si>
    <t>08.05.2022 10:24:46</t>
  </si>
  <si>
    <t>08.05.2022 10:25:04</t>
  </si>
  <si>
    <t>08.05.2022 10:25:05</t>
  </si>
  <si>
    <t>08.05.2022 10:25:07</t>
  </si>
  <si>
    <t>08.05.2022 10:25:08</t>
  </si>
  <si>
    <t>08.05.2022 10:25:10</t>
  </si>
  <si>
    <t>08.05.2022 10:25:11</t>
  </si>
  <si>
    <t>08.05.2022 10:25:13</t>
  </si>
  <si>
    <t>08.05.2022 10:25:14</t>
  </si>
  <si>
    <t>08.05.2022 10:25:16</t>
  </si>
  <si>
    <t>08.05.2022 10:25:56</t>
  </si>
  <si>
    <t>08.05.2022 10:25:58</t>
  </si>
  <si>
    <t>08.05.2022 10:25:59</t>
  </si>
  <si>
    <t>08.05.2022 10:26:00</t>
  </si>
  <si>
    <t>08.05.2022 10:26:12</t>
  </si>
  <si>
    <t>08.05.2022 10:26:15</t>
  </si>
  <si>
    <t>08.05.2022 10:26:16</t>
  </si>
  <si>
    <t>08.05.2022 10:26:18</t>
  </si>
  <si>
    <t>08.05.2022 10:26:19</t>
  </si>
  <si>
    <t>08.05.2022 10:26:21</t>
  </si>
  <si>
    <t>08.05.2022 10:26:22</t>
  </si>
  <si>
    <t>08.05.2022 10:26:24</t>
  </si>
  <si>
    <t>08.05.2022 10:26:25</t>
  </si>
  <si>
    <t>08.05.2022 10:26:27</t>
  </si>
  <si>
    <t>08.05.2022 10:26:28</t>
  </si>
  <si>
    <t>08.05.2022 10:26:30</t>
  </si>
  <si>
    <t>08.05.2022 10:26:31</t>
  </si>
  <si>
    <t>08.05.2022 10:26:33</t>
  </si>
  <si>
    <t>08.05.2022 10:26:34</t>
  </si>
  <si>
    <t>08.05.2022 10:26:37</t>
  </si>
  <si>
    <t>08.05.2022 10:26:39</t>
  </si>
  <si>
    <t>08.05.2022 10:26:40</t>
  </si>
  <si>
    <t>08.05.2022 10:26:42</t>
  </si>
  <si>
    <t>08.05.2022 10:26:43</t>
  </si>
  <si>
    <t>08.05.2022 10:26:45</t>
  </si>
  <si>
    <t>08.05.2022 10:26:48</t>
  </si>
  <si>
    <t>08.05.2022 10:26:49</t>
  </si>
  <si>
    <t>08.05.2022 10:26:51</t>
  </si>
  <si>
    <t>08.05.2022 10:26:53</t>
  </si>
  <si>
    <t>08.05.2022 10:26:54</t>
  </si>
  <si>
    <t>08.05.2022 10:26:55</t>
  </si>
  <si>
    <t>08.05.2022 10:26:58</t>
  </si>
  <si>
    <t>08.05.2022 10:27:00</t>
  </si>
  <si>
    <t>08.05.2022 10:27:01</t>
  </si>
  <si>
    <t>08.05.2022 10:27:02</t>
  </si>
  <si>
    <t>08.05.2022 10:27:04</t>
  </si>
  <si>
    <t>08.05.2022 10:27:05</t>
  </si>
  <si>
    <t>08.05.2022 10:27:06</t>
  </si>
  <si>
    <t>08.05.2022 10:27:07</t>
  </si>
  <si>
    <t>08.05.2022 10:27:09</t>
  </si>
  <si>
    <t>08.05.2022 10:27:10</t>
  </si>
  <si>
    <t>08.05.2022 10:27:11</t>
  </si>
  <si>
    <t>08.05.2022 10:27:12</t>
  </si>
  <si>
    <t>08.05.2022 10:27:14</t>
  </si>
  <si>
    <t>08.05.2022 10:27:15</t>
  </si>
  <si>
    <t>08.05.2022 10:27:16</t>
  </si>
  <si>
    <t>08.05.2022 10:27:17</t>
  </si>
  <si>
    <t>08.05.2022 10:27:19</t>
  </si>
  <si>
    <t>08.05.2022 10:27:20</t>
  </si>
  <si>
    <t>08.05.2022 10:27:21</t>
  </si>
  <si>
    <t>08.05.2022 10:27:22</t>
  </si>
  <si>
    <t>08.05.2022 10:27:24</t>
  </si>
  <si>
    <t>08.05.2022 10:27:25</t>
  </si>
  <si>
    <t>08.05.2022 10:27:26</t>
  </si>
  <si>
    <t>08.05.2022 10:27:27</t>
  </si>
  <si>
    <t>08.05.2022 10:27:29</t>
  </si>
  <si>
    <t>08.05.2022 10:27:30</t>
  </si>
  <si>
    <t>08.05.2022 10:27:31</t>
  </si>
  <si>
    <t>08.05.2022 10:27:52</t>
  </si>
  <si>
    <t>08.05.2022 10:27:54</t>
  </si>
  <si>
    <t>08.05.2022 10:27:55</t>
  </si>
  <si>
    <t>08.05.2022 10:27:56</t>
  </si>
  <si>
    <t>08.05.2022 10:27:57</t>
  </si>
  <si>
    <t>08.05.2022 10:27:59</t>
  </si>
  <si>
    <t>08.05.2022 10:28:00</t>
  </si>
  <si>
    <t>08.05.2022 10:28:01</t>
  </si>
  <si>
    <t>08.05.2022 10:28:02</t>
  </si>
  <si>
    <t>08.05.2022 10:28:04</t>
  </si>
  <si>
    <t>08.05.2022 10:28:08</t>
  </si>
  <si>
    <t>08.05.2022 10:28:18</t>
  </si>
  <si>
    <t>08.05.2022 10:28:20</t>
  </si>
  <si>
    <t>08.05.2022 10:28:21</t>
  </si>
  <si>
    <t>08.05.2022 10:28:22</t>
  </si>
  <si>
    <t>08.05.2022 10:28:24</t>
  </si>
  <si>
    <t>08.05.2022 10:28:25</t>
  </si>
  <si>
    <t>08.05.2022 10:28:26</t>
  </si>
  <si>
    <t>08.05.2022 10:28:27</t>
  </si>
  <si>
    <t>08.05.2022 10:28:29</t>
  </si>
  <si>
    <t>08.05.2022 10:28:45</t>
  </si>
  <si>
    <t>08.05.2022 10:28:47</t>
  </si>
  <si>
    <t>08.05.2022 10:28:48</t>
  </si>
  <si>
    <t>08.05.2022 10:28:49</t>
  </si>
  <si>
    <t>08.05.2022 10:28:50</t>
  </si>
  <si>
    <t>08.05.2022 10:28:52</t>
  </si>
  <si>
    <t>08.05.2022 10:28:53</t>
  </si>
  <si>
    <t>08.05.2022 10:29:05</t>
  </si>
  <si>
    <t>08.05.2022 10:29:06</t>
  </si>
  <si>
    <t>08.05.2022 10:29:07</t>
  </si>
  <si>
    <t>08.05.2022 10:29:09</t>
  </si>
  <si>
    <t>08.05.2022 10:29:10</t>
  </si>
  <si>
    <t>08.05.2022 10:29:11</t>
  </si>
  <si>
    <t>08.05.2022 10:29:14</t>
  </si>
  <si>
    <t>08.05.2022 10:29:15</t>
  </si>
  <si>
    <t>08.05.2022 10:30:08</t>
  </si>
  <si>
    <t>08.05.2022 10:30:09</t>
  </si>
  <si>
    <t>08.05.2022 10:30:11</t>
  </si>
  <si>
    <t>08.05.2022 10:30:12</t>
  </si>
  <si>
    <t>08.05.2022 10:30:13</t>
  </si>
  <si>
    <t>08.05.2022 10:30:14</t>
  </si>
  <si>
    <t>08.05.2022 10:30:16</t>
  </si>
  <si>
    <t>08.05.2022 10:30:17</t>
  </si>
  <si>
    <t>08.05.2022 10:30:18</t>
  </si>
  <si>
    <t>08.05.2022 10:30:19</t>
  </si>
  <si>
    <t>08.05.2022 10:30:25</t>
  </si>
  <si>
    <t>08.05.2022 10:30:27</t>
  </si>
  <si>
    <t>08.05.2022 10:30:28</t>
  </si>
  <si>
    <t>08.05.2022 10:30:29</t>
  </si>
  <si>
    <t>08.05.2022 10:30:31</t>
  </si>
  <si>
    <t>08.05.2022 10:30:32</t>
  </si>
  <si>
    <t>08.05.2022 10:30:41</t>
  </si>
  <si>
    <t>08.05.2022 10:30:42</t>
  </si>
  <si>
    <t>08.05.2022 10:30:43</t>
  </si>
  <si>
    <t>08.05.2022 10:30:45</t>
  </si>
  <si>
    <t>08.05.2022 10:30:49</t>
  </si>
  <si>
    <t>08.05.2022 10:30:50</t>
  </si>
  <si>
    <t>08.05.2022 10:30:52</t>
  </si>
  <si>
    <t>08.05.2022 10:31:14</t>
  </si>
  <si>
    <t>08.05.2022 10:31:16</t>
  </si>
  <si>
    <t>08.05.2022 10:31:17</t>
  </si>
  <si>
    <t>08.05.2022 10:31:18</t>
  </si>
  <si>
    <t>08.05.2022 10:31:20</t>
  </si>
  <si>
    <t>08.05.2022 10:31:21</t>
  </si>
  <si>
    <t>08.05.2022 10:31:22</t>
  </si>
  <si>
    <t>08.05.2022 10:31:23</t>
  </si>
  <si>
    <t>08.05.2022 10:31:25</t>
  </si>
  <si>
    <t>08.05.2022 10:31:26</t>
  </si>
  <si>
    <t>08.05.2022 10:31:27</t>
  </si>
  <si>
    <t>08.05.2022 10:31:28</t>
  </si>
  <si>
    <t>08.05.2022 10:32:19</t>
  </si>
  <si>
    <t>08.05.2022 10:32:21</t>
  </si>
  <si>
    <t>08.05.2022 10:32:22</t>
  </si>
  <si>
    <t>08.05.2022 10:32:24</t>
  </si>
  <si>
    <t>08.05.2022 10:32:25</t>
  </si>
  <si>
    <t>08.05.2022 10:32:27</t>
  </si>
  <si>
    <t>08.05.2022 10:32:28</t>
  </si>
  <si>
    <t>08.05.2022 10:32:36</t>
  </si>
  <si>
    <t>08.05.2022 10:33:06</t>
  </si>
  <si>
    <t>08.05.2022 10:33:12</t>
  </si>
  <si>
    <t>08.05.2022 10:33:28</t>
  </si>
  <si>
    <t>08.05.2022 10:33:30</t>
  </si>
  <si>
    <t>08.05.2022 10:33:47</t>
  </si>
  <si>
    <t>08.05.2022 10:34:52</t>
  </si>
  <si>
    <t>08.05.2022 10:34:53</t>
  </si>
  <si>
    <t>08.05.2022 10:34:55</t>
  </si>
  <si>
    <t>08.05.2022 10:34:58</t>
  </si>
  <si>
    <t>08.05.2022 10:34:59</t>
  </si>
  <si>
    <t>08.05.2022 10:35:07</t>
  </si>
  <si>
    <t>08.05.2022 10:35:08</t>
  </si>
  <si>
    <t>08.05.2022 10:35:10</t>
  </si>
  <si>
    <t>08.05.2022 10:35:11</t>
  </si>
  <si>
    <t>08.05.2022 10:35:12</t>
  </si>
  <si>
    <t>08.05.2022 10:35:15</t>
  </si>
  <si>
    <t>08.05.2022 10:35:45</t>
  </si>
  <si>
    <t>08.05.2022 10:35:46</t>
  </si>
  <si>
    <t>08.05.2022 10:35:48</t>
  </si>
  <si>
    <t>08.05.2022 10:35:49</t>
  </si>
  <si>
    <t>08.05.2022 10:35:50</t>
  </si>
  <si>
    <t>08.05.2022 10:36:29</t>
  </si>
  <si>
    <t>08.05.2022 10:36:30</t>
  </si>
  <si>
    <t>08.05.2022 10:36:32</t>
  </si>
  <si>
    <t>08.05.2022 10:36:33</t>
  </si>
  <si>
    <t>08.05.2022 10:36:34</t>
  </si>
  <si>
    <t>08.05.2022 10:36:35</t>
  </si>
  <si>
    <t>08.05.2022 10:36:37</t>
  </si>
  <si>
    <t>08.05.2022 10:36:38</t>
  </si>
  <si>
    <t>08.05.2022 10:36:53</t>
  </si>
  <si>
    <t>08.05.2022 10:36:54</t>
  </si>
  <si>
    <t>08.05.2022 10:36:55</t>
  </si>
  <si>
    <t>08.05.2022 10:36:57</t>
  </si>
  <si>
    <t>08.05.2022 10:36:58</t>
  </si>
  <si>
    <t>08.05.2022 10:36:59</t>
  </si>
  <si>
    <t>08.05.2022 10:37:00</t>
  </si>
  <si>
    <t>08.05.2022 10:37:03</t>
  </si>
  <si>
    <t>08.05.2022 10:37:05</t>
  </si>
  <si>
    <t>08.05.2022 10:37:06</t>
  </si>
  <si>
    <t>08.05.2022 10:37:08</t>
  </si>
  <si>
    <t>08.05.2022 10:37:09</t>
  </si>
  <si>
    <t>08.05.2022 10:37:11</t>
  </si>
  <si>
    <t>08.05.2022 10:37:12</t>
  </si>
  <si>
    <t>08.05.2022 10:37:35</t>
  </si>
  <si>
    <t>08.05.2022 10:37:36</t>
  </si>
  <si>
    <t>08.05.2022 10:37:37</t>
  </si>
  <si>
    <t>08.05.2022 10:37:38</t>
  </si>
  <si>
    <t>08.05.2022 10:37:40</t>
  </si>
  <si>
    <t>08.05.2022 10:38:08</t>
  </si>
  <si>
    <t>08.05.2022 10:38:09</t>
  </si>
  <si>
    <t>08.05.2022 10:38:11</t>
  </si>
  <si>
    <t>08.05.2022 10:38:12</t>
  </si>
  <si>
    <t>08.05.2022 10:38:13</t>
  </si>
  <si>
    <t>08.05.2022 10:38:14</t>
  </si>
  <si>
    <t>08.05.2022 10:38:16</t>
  </si>
  <si>
    <t>08.05.2022 10:38:17</t>
  </si>
  <si>
    <t>08.05.2022 10:38:18</t>
  </si>
  <si>
    <t>08.05.2022 10:38:19</t>
  </si>
  <si>
    <t>08.05.2022 10:38:21</t>
  </si>
  <si>
    <t>08.05.2022 10:38:41</t>
  </si>
  <si>
    <t>08.05.2022 10:38:49</t>
  </si>
  <si>
    <t>08.05.2022 10:38:58</t>
  </si>
  <si>
    <t>08.05.2022 10:38:59</t>
  </si>
  <si>
    <t>08.05.2022 10:39:01</t>
  </si>
  <si>
    <t>08.05.2022 10:39:02</t>
  </si>
  <si>
    <t>08.05.2022 10:39:03</t>
  </si>
  <si>
    <t>08.05.2022 10:39:04</t>
  </si>
  <si>
    <t>08.05.2022 10:39:06</t>
  </si>
  <si>
    <t>08.05.2022 10:41:29</t>
  </si>
  <si>
    <t>08.05.2022 10:41:32</t>
  </si>
  <si>
    <t>08.05.2022 10:41:50</t>
  </si>
  <si>
    <t>08.05.2022 10:41:53</t>
  </si>
  <si>
    <t>08.05.2022 10:41:56</t>
  </si>
  <si>
    <t>08.05.2022 10:41:58</t>
  </si>
  <si>
    <t>08.05.2022 10:41:59</t>
  </si>
  <si>
    <t>08.05.2022 10:42:00</t>
  </si>
  <si>
    <t>08.05.2022 10:42:02</t>
  </si>
  <si>
    <t>08.05.2022 10:42:03</t>
  </si>
  <si>
    <t>08.05.2022 10:42:04</t>
  </si>
  <si>
    <t>08.05.2022 10:43:23</t>
  </si>
  <si>
    <t>08.05.2022 10:43:25</t>
  </si>
  <si>
    <t>08.05.2022 10:43:26</t>
  </si>
  <si>
    <t>08.05.2022 10:43:27</t>
  </si>
  <si>
    <t>08.05.2022 10:43:28</t>
  </si>
  <si>
    <t>08.05.2022 10:43:30</t>
  </si>
  <si>
    <t>08.05.2022 10:43:31</t>
  </si>
  <si>
    <t>08.05.2022 10:43:32</t>
  </si>
  <si>
    <t>08.05.2022 10:43:35</t>
  </si>
  <si>
    <t>08.05.2022 10:43:37</t>
  </si>
  <si>
    <t>08.05.2022 10:43:38</t>
  </si>
  <si>
    <t>08.05.2022 10:43:40</t>
  </si>
  <si>
    <t>08.05.2022 10:43:41</t>
  </si>
  <si>
    <t>08.05.2022 10:43:49</t>
  </si>
  <si>
    <t>08.05.2022 10:43:52</t>
  </si>
  <si>
    <t>08.05.2022 10:43:55</t>
  </si>
  <si>
    <t>08.05.2022 10:43:56</t>
  </si>
  <si>
    <t>08.05.2022 10:43:58</t>
  </si>
  <si>
    <t>08.05.2022 10:43:59</t>
  </si>
  <si>
    <t>08.05.2022 10:44:01</t>
  </si>
  <si>
    <t>08.05.2022 10:44:20</t>
  </si>
  <si>
    <t>08.05.2022 10:44:22</t>
  </si>
  <si>
    <t>08.05.2022 10:44:23</t>
  </si>
  <si>
    <t>08.05.2022 10:44:25</t>
  </si>
  <si>
    <t>08.05.2022 10:44:26</t>
  </si>
  <si>
    <t>08.05.2022 10:44:28</t>
  </si>
  <si>
    <t>08.05.2022 10:44:29</t>
  </si>
  <si>
    <t>08.05.2022 10:44:38</t>
  </si>
  <si>
    <t>08.05.2022 10:44:39</t>
  </si>
  <si>
    <t>08.05.2022 10:44:41</t>
  </si>
  <si>
    <t>08.05.2022 10:44:42</t>
  </si>
  <si>
    <t>08.05.2022 10:44:45</t>
  </si>
  <si>
    <t>08.05.2022 10:44:49</t>
  </si>
  <si>
    <t>08.05.2022 10:44:52</t>
  </si>
  <si>
    <t>08.05.2022 10:44:54</t>
  </si>
  <si>
    <t>08.05.2022 10:44:55</t>
  </si>
  <si>
    <t>08.05.2022 10:44:57</t>
  </si>
  <si>
    <t>08.05.2022 10:44:58</t>
  </si>
  <si>
    <t>08.05.2022 10:45:10</t>
  </si>
  <si>
    <t>08.05.2022 10:45:12</t>
  </si>
  <si>
    <t>08.05.2022 10:45:13</t>
  </si>
  <si>
    <t>08.05.2022 10:45:14</t>
  </si>
  <si>
    <t>08.05.2022 10:45:15</t>
  </si>
  <si>
    <t>08.05.2022 10:45:17</t>
  </si>
  <si>
    <t>08.05.2022 10:45:19</t>
  </si>
  <si>
    <t>08.05.2022 10:45:40</t>
  </si>
  <si>
    <t>08.05.2022 10:45:42</t>
  </si>
  <si>
    <t>08.05.2022 10:45:43</t>
  </si>
  <si>
    <t>08.05.2022 10:45:44</t>
  </si>
  <si>
    <t>08.05.2022 10:45:45</t>
  </si>
  <si>
    <t>08.05.2022 10:45:48</t>
  </si>
  <si>
    <t>08.05.2022 10:46:00</t>
  </si>
  <si>
    <t>08.05.2022 10:46:05</t>
  </si>
  <si>
    <t>08.05.2022 10:46:08</t>
  </si>
  <si>
    <t>08.05.2022 10:46:09</t>
  </si>
  <si>
    <t>08.05.2022 10:46:10</t>
  </si>
  <si>
    <t>08.05.2022 10:46:13</t>
  </si>
  <si>
    <t>08.05.2022 10:46:19</t>
  </si>
  <si>
    <t>08.05.2022 10:46:20</t>
  </si>
  <si>
    <t>08.05.2022 10:46:22</t>
  </si>
  <si>
    <t>08.05.2022 10:46:23</t>
  </si>
  <si>
    <t>08.05.2022 10:46:24</t>
  </si>
  <si>
    <t>08.05.2022 10:46:27</t>
  </si>
  <si>
    <t>08.05.2022 10:46:28</t>
  </si>
  <si>
    <t>08.05.2022 10:46:30</t>
  </si>
  <si>
    <t>08.05.2022 10:46:31</t>
  </si>
  <si>
    <t>08.05.2022 10:46:40</t>
  </si>
  <si>
    <t>08.05.2022 10:46:44</t>
  </si>
  <si>
    <t>08.05.2022 10:46:46</t>
  </si>
  <si>
    <t>08.05.2022 10:46:47</t>
  </si>
  <si>
    <t>08.05.2022 10:46:49</t>
  </si>
  <si>
    <t>08.05.2022 10:46:50</t>
  </si>
  <si>
    <t>08.05.2022 10:46:52</t>
  </si>
  <si>
    <t>08.05.2022 10:46:53</t>
  </si>
  <si>
    <t>08.05.2022 10:46:55</t>
  </si>
  <si>
    <t>08.05.2022 10:47:02</t>
  </si>
  <si>
    <t>08.05.2022 10:47:04</t>
  </si>
  <si>
    <t>08.05.2022 10:47:05</t>
  </si>
  <si>
    <t>08.05.2022 10:47:07</t>
  </si>
  <si>
    <t>08.05.2022 10:47:08</t>
  </si>
  <si>
    <t>08.05.2022 10:47:10</t>
  </si>
  <si>
    <t>08.05.2022 10:47:11</t>
  </si>
  <si>
    <t>08.05.2022 10:47:13</t>
  </si>
  <si>
    <t>08.05.2022 10:47:14</t>
  </si>
  <si>
    <t>08.05.2022 10:47:16</t>
  </si>
  <si>
    <t>08.05.2022 10:47:17</t>
  </si>
  <si>
    <t>08.05.2022 10:47:44</t>
  </si>
  <si>
    <t>08.05.2022 10:47:46</t>
  </si>
  <si>
    <t>08.05.2022 10:47:47</t>
  </si>
  <si>
    <t>08.05.2022 10:47:49</t>
  </si>
  <si>
    <t>08.05.2022 10:47:50</t>
  </si>
  <si>
    <t>08.05.2022 10:47:52</t>
  </si>
  <si>
    <t>08.05.2022 10:47:53</t>
  </si>
  <si>
    <t>08.05.2022 10:48:22</t>
  </si>
  <si>
    <t>08.05.2022 10:48:25</t>
  </si>
  <si>
    <t>08.05.2022 10:48:26</t>
  </si>
  <si>
    <t>08.05.2022 10:48:28</t>
  </si>
  <si>
    <t>08.05.2022 10:48:43</t>
  </si>
  <si>
    <t>08.05.2022 10:48:44</t>
  </si>
  <si>
    <t>08.05.2022 10:48:45</t>
  </si>
  <si>
    <t>08.05.2022 10:48:47</t>
  </si>
  <si>
    <t>08.05.2022 10:48:48</t>
  </si>
  <si>
    <t>08.05.2022 10:48:49</t>
  </si>
  <si>
    <t>08.05.2022 10:49:13</t>
  </si>
  <si>
    <t>08.05.2022 10:49:14</t>
  </si>
  <si>
    <t>08.05.2022 10:49:16</t>
  </si>
  <si>
    <t>08.05.2022 10:49:17</t>
  </si>
  <si>
    <t>08.05.2022 10:49:18</t>
  </si>
  <si>
    <t>08.05.2022 10:49:19</t>
  </si>
  <si>
    <t>08.05.2022 10:49:21</t>
  </si>
  <si>
    <t>08.05.2022 10:49:29</t>
  </si>
  <si>
    <t>08.05.2022 10:49:31</t>
  </si>
  <si>
    <t>08.05.2022 10:49:32</t>
  </si>
  <si>
    <t>08.05.2022 10:49:33</t>
  </si>
  <si>
    <t>08.05.2022 10:49:34</t>
  </si>
  <si>
    <t>08.05.2022 10:49:37</t>
  </si>
  <si>
    <t>08.05.2022 10:50:16</t>
  </si>
  <si>
    <t>08.05.2022 10:50:18</t>
  </si>
  <si>
    <t>08.05.2022 10:50:19</t>
  </si>
  <si>
    <t>08.05.2022 10:50:20</t>
  </si>
  <si>
    <t>08.05.2022 10:50:21</t>
  </si>
  <si>
    <t>08.05.2022 10:50:23</t>
  </si>
  <si>
    <t>08.05.2022 10:50:34</t>
  </si>
  <si>
    <t>08.05.2022 10:50:36</t>
  </si>
  <si>
    <t>08.05.2022 10:50:37</t>
  </si>
  <si>
    <t>08.05.2022 10:50:38</t>
  </si>
  <si>
    <t>08.05.2022 10:50:40</t>
  </si>
  <si>
    <t>08.05.2022 10:50:41</t>
  </si>
  <si>
    <t>08.05.2022 10:50:42</t>
  </si>
  <si>
    <t>08.05.2022 10:50:52</t>
  </si>
  <si>
    <t>08.05.2022 10:50:54</t>
  </si>
  <si>
    <t>08.05.2022 10:50:55</t>
  </si>
  <si>
    <t>08.05.2022 10:50:56</t>
  </si>
  <si>
    <t>08.05.2022 10:50:58</t>
  </si>
  <si>
    <t>08.05.2022 10:50:59</t>
  </si>
  <si>
    <t>08.05.2022 10:51:03</t>
  </si>
  <si>
    <t>08.05.2022 10:51:11</t>
  </si>
  <si>
    <t>08.05.2022 10:51:12</t>
  </si>
  <si>
    <t>08.05.2022 10:51:13</t>
  </si>
  <si>
    <t>08.05.2022 10:51:15</t>
  </si>
  <si>
    <t>08.05.2022 10:51:16</t>
  </si>
  <si>
    <t>08.05.2022 10:51:17</t>
  </si>
  <si>
    <t>08.05.2022 10:51:18</t>
  </si>
  <si>
    <t>08.05.2022 10:51:20</t>
  </si>
  <si>
    <t>08.05.2022 10:51:21</t>
  </si>
  <si>
    <t>08.05.2022 10:51:23</t>
  </si>
  <si>
    <t>08.05.2022 10:51:24</t>
  </si>
  <si>
    <t>08.05.2022 10:51:32</t>
  </si>
  <si>
    <t>08.05.2022 10:51:33</t>
  </si>
  <si>
    <t>08.05.2022 10:51:35</t>
  </si>
  <si>
    <t>08.05.2022 10:51:36</t>
  </si>
  <si>
    <t>08.05.2022 10:51:38</t>
  </si>
  <si>
    <t>08.05.2022 10:51:41</t>
  </si>
  <si>
    <t>08.05.2022 10:51:42</t>
  </si>
  <si>
    <t>08.05.2022 10:51:44</t>
  </si>
  <si>
    <t>08.05.2022 10:51:45</t>
  </si>
  <si>
    <t>08.05.2022 10:51:46</t>
  </si>
  <si>
    <t>08.05.2022 10:51:48</t>
  </si>
  <si>
    <t>08.05.2022 10:51:49</t>
  </si>
  <si>
    <t>08.05.2022 10:52:20</t>
  </si>
  <si>
    <t>08.05.2022 10:52:22</t>
  </si>
  <si>
    <t>08.05.2022 10:52:23</t>
  </si>
  <si>
    <t>08.05.2022 10:52:25</t>
  </si>
  <si>
    <t>08.05.2022 10:52:26</t>
  </si>
  <si>
    <t>08.05.2022 10:52:28</t>
  </si>
  <si>
    <t>08.05.2022 10:52:29</t>
  </si>
  <si>
    <t>08.05.2022 10:52:31</t>
  </si>
  <si>
    <t>08.05.2022 10:52:41</t>
  </si>
  <si>
    <t>08.05.2022 10:52:43</t>
  </si>
  <si>
    <t>08.05.2022 10:53:11</t>
  </si>
  <si>
    <t>08.05.2022 10:53:15</t>
  </si>
  <si>
    <t>08.05.2022 10:53:17</t>
  </si>
  <si>
    <t>08.05.2022 10:53:18</t>
  </si>
  <si>
    <t>08.05.2022 10:53:20</t>
  </si>
  <si>
    <t>08.05.2022 10:53:21</t>
  </si>
  <si>
    <t>08.05.2022 10:53:23</t>
  </si>
  <si>
    <t>08.05.2022 10:53:24</t>
  </si>
  <si>
    <t>08.05.2022 10:53:30</t>
  </si>
  <si>
    <t>08.05.2022 10:53:32</t>
  </si>
  <si>
    <t>08.05.2022 10:53:44</t>
  </si>
  <si>
    <t>08.05.2022 10:53:45</t>
  </si>
  <si>
    <t>08.05.2022 10:53:47</t>
  </si>
  <si>
    <t>08.05.2022 10:53:48</t>
  </si>
  <si>
    <t>08.05.2022 10:53:50</t>
  </si>
  <si>
    <t>08.05.2022 10:53:51</t>
  </si>
  <si>
    <t>08.05.2022 10:53:53</t>
  </si>
  <si>
    <t>08.05.2022 10:53:54</t>
  </si>
  <si>
    <t>08.05.2022 10:53:56</t>
  </si>
  <si>
    <t>08.05.2022 10:53:57</t>
  </si>
  <si>
    <t>08.05.2022 10:53:59</t>
  </si>
  <si>
    <t>08.05.2022 10:54:00</t>
  </si>
  <si>
    <t>08.05.2022 10:54:01</t>
  </si>
  <si>
    <t>08.05.2022 10:54:02</t>
  </si>
  <si>
    <t>08.05.2022 10:54:04</t>
  </si>
  <si>
    <t>08.05.2022 10:54:06</t>
  </si>
  <si>
    <t>08.05.2022 10:54:24</t>
  </si>
  <si>
    <t>08.05.2022 10:54:26</t>
  </si>
  <si>
    <t>08.05.2022 10:54:27</t>
  </si>
  <si>
    <t>08.05.2022 10:54:29</t>
  </si>
  <si>
    <t>08.05.2022 10:54:30</t>
  </si>
  <si>
    <t>08.05.2022 10:54:32</t>
  </si>
  <si>
    <t>08.05.2022 10:54:33</t>
  </si>
  <si>
    <t>08.05.2022 10:55:12</t>
  </si>
  <si>
    <t>08.05.2022 10:55:14</t>
  </si>
  <si>
    <t>08.05.2022 10:55:15</t>
  </si>
  <si>
    <t>08.05.2022 10:55:16</t>
  </si>
  <si>
    <t>08.05.2022 10:55:17</t>
  </si>
  <si>
    <t>08.05.2022 10:55:19</t>
  </si>
  <si>
    <t>08.05.2022 10:55:20</t>
  </si>
  <si>
    <t>08.05.2022 10:55:23</t>
  </si>
  <si>
    <t>08.05.2022 10:55:24</t>
  </si>
  <si>
    <t>08.05.2022 10:55:26</t>
  </si>
  <si>
    <t>08.05.2022 10:55:27</t>
  </si>
  <si>
    <t>08.05.2022 10:55:29</t>
  </si>
  <si>
    <t>08.05.2022 10:55:30</t>
  </si>
  <si>
    <t>08.05.2022 10:55:32</t>
  </si>
  <si>
    <t>08.05.2022 10:55:50</t>
  </si>
  <si>
    <t>08.05.2022 10:55:51</t>
  </si>
  <si>
    <t>08.05.2022 10:55:52</t>
  </si>
  <si>
    <t>08.05.2022 10:55:53</t>
  </si>
  <si>
    <t>08.05.2022 10:55:55</t>
  </si>
  <si>
    <t>08.05.2022 10:55:56</t>
  </si>
  <si>
    <t>08.05.2022 10:55:57</t>
  </si>
  <si>
    <t>08.05.2022 10:55:58</t>
  </si>
  <si>
    <t>08.05.2022 10:56:48</t>
  </si>
  <si>
    <t>08.05.2022 10:56:49</t>
  </si>
  <si>
    <t>08.05.2022 10:56:51</t>
  </si>
  <si>
    <t>08.05.2022 10:56:52</t>
  </si>
  <si>
    <t>08.05.2022 10:56:54</t>
  </si>
  <si>
    <t>08.05.2022 10:56:55</t>
  </si>
  <si>
    <t>08.05.2022 10:56:57</t>
  </si>
  <si>
    <t>08.05.2022 10:56:58</t>
  </si>
  <si>
    <t>08.05.2022 10:57:01</t>
  </si>
  <si>
    <t>08.05.2022 10:57:03</t>
  </si>
  <si>
    <t>08.05.2022 10:57:04</t>
  </si>
  <si>
    <t>08.05.2022 10:57:05</t>
  </si>
  <si>
    <t>08.05.2022 10:57:31</t>
  </si>
  <si>
    <t>08.05.2022 10:57:32</t>
  </si>
  <si>
    <t>08.05.2022 10:57:33</t>
  </si>
  <si>
    <t>08.05.2022 10:57:34</t>
  </si>
  <si>
    <t>08.05.2022 10:57:36</t>
  </si>
  <si>
    <t>08.05.2022 10:57:37</t>
  </si>
  <si>
    <t>08.05.2022 10:57:38</t>
  </si>
  <si>
    <t>08.05.2022 10:57:39</t>
  </si>
  <si>
    <t>08.05.2022 10:57:41</t>
  </si>
  <si>
    <t>08.05.2022 10:57:42</t>
  </si>
  <si>
    <t>08.05.2022 10:57:45</t>
  </si>
  <si>
    <t>08.05.2022 10:57:46</t>
  </si>
  <si>
    <t>08.05.2022 10:57:47</t>
  </si>
  <si>
    <t>08.05.2022 10:57:49</t>
  </si>
  <si>
    <t>08.05.2022 10:57:50</t>
  </si>
  <si>
    <t>08.05.2022 10:57:51</t>
  </si>
  <si>
    <t>08.05.2022 10:57:52</t>
  </si>
  <si>
    <t>08.05.2022 10:57:54</t>
  </si>
  <si>
    <t>08.05.2022 10:57:55</t>
  </si>
  <si>
    <t>08.05.2022 10:57:56</t>
  </si>
  <si>
    <t>08.05.2022 10:58:08</t>
  </si>
  <si>
    <t>08.05.2022 10:58:09</t>
  </si>
  <si>
    <t>08.05.2022 10:58:11</t>
  </si>
  <si>
    <t>08.05.2022 10:58:12</t>
  </si>
  <si>
    <t>08.05.2022 10:58:14</t>
  </si>
  <si>
    <t>08.05.2022 10:58:15</t>
  </si>
  <si>
    <t>08.05.2022 10:58:18</t>
  </si>
  <si>
    <t>08.05.2022 10:58:20</t>
  </si>
  <si>
    <t>08.05.2022 10:58:21</t>
  </si>
  <si>
    <t>08.05.2022 10:58:23</t>
  </si>
  <si>
    <t>08.05.2022 10:58:26</t>
  </si>
  <si>
    <t>08.05.2022 10:58:30</t>
  </si>
  <si>
    <t>08.05.2022 10:58:32</t>
  </si>
  <si>
    <t>08.05.2022 10:58:33</t>
  </si>
  <si>
    <t>08.05.2022 10:58:34</t>
  </si>
  <si>
    <t>08.05.2022 10:58:35</t>
  </si>
  <si>
    <t>08.05.2022 10:58:38</t>
  </si>
  <si>
    <t>08.05.2022 10:58:56</t>
  </si>
  <si>
    <t>08.05.2022 10:58:57</t>
  </si>
  <si>
    <t>08.05.2022 10:58:59</t>
  </si>
  <si>
    <t>08.05.2022 10:59:00</t>
  </si>
  <si>
    <t>08.05.2022 10:59:02</t>
  </si>
  <si>
    <t>08.05.2022 10:59:03</t>
  </si>
  <si>
    <t>08.05.2022 10:59:05</t>
  </si>
  <si>
    <t>08.05.2022 10:59:06</t>
  </si>
  <si>
    <t>08.05.2022 10:59:08</t>
  </si>
  <si>
    <t>08.05.2022 10:59:09</t>
  </si>
  <si>
    <t>08.05.2022 10:59:11</t>
  </si>
  <si>
    <t>08.05.2022 10:59:12</t>
  </si>
  <si>
    <t>08.05.2022 10:59:14</t>
  </si>
  <si>
    <t>08.05.2022 10:59:36</t>
  </si>
  <si>
    <t>08.05.2022 10:59:38</t>
  </si>
  <si>
    <t>08.05.2022 10:59:39</t>
  </si>
  <si>
    <t>08.05.2022 10:59:41</t>
  </si>
  <si>
    <t>08.05.2022 10:59:42</t>
  </si>
  <si>
    <t>08.05.2022 10:59:44</t>
  </si>
  <si>
    <t>08.05.2022 11:00:12</t>
  </si>
  <si>
    <t>08.05.2022 11:00:14</t>
  </si>
  <si>
    <t>08.05.2022 11:00:15</t>
  </si>
  <si>
    <t>08.05.2022 11:00:16</t>
  </si>
  <si>
    <t>08.05.2022 11:00:18</t>
  </si>
  <si>
    <t>08.05.2022 11:00:19</t>
  </si>
  <si>
    <t>08.05.2022 11:00:25</t>
  </si>
  <si>
    <t>08.05.2022 11:00:26</t>
  </si>
  <si>
    <t>08.05.2022 11:00:27</t>
  </si>
  <si>
    <t>08.05.2022 11:00:30</t>
  </si>
  <si>
    <t>08.05.2022 11:00:36</t>
  </si>
  <si>
    <t>08.05.2022 11:02:48</t>
  </si>
  <si>
    <t>08.05.2022 11:02:50</t>
  </si>
  <si>
    <t>08.05.2022 11:02:51</t>
  </si>
  <si>
    <t>08.05.2022 11:02:52</t>
  </si>
  <si>
    <t>08.05.2022 11:03:04</t>
  </si>
  <si>
    <t>08.05.2022 11:03:05</t>
  </si>
  <si>
    <t>08.05.2022 11:03:07</t>
  </si>
  <si>
    <t>08.05.2022 11:03:08</t>
  </si>
  <si>
    <t>08.05.2022 11:03:11</t>
  </si>
  <si>
    <t>08.05.2022 11:03:25</t>
  </si>
  <si>
    <t>08.05.2022 11:03:28</t>
  </si>
  <si>
    <t>08.05.2022 11:03:30</t>
  </si>
  <si>
    <t>08.05.2022 11:03:31</t>
  </si>
  <si>
    <t>08.05.2022 11:03:32</t>
  </si>
  <si>
    <t>08.05.2022 11:03:34</t>
  </si>
  <si>
    <t>08.05.2022 11:03:36</t>
  </si>
  <si>
    <t>08.05.2022 11:03:48</t>
  </si>
  <si>
    <t>08.05.2022 11:03:50</t>
  </si>
  <si>
    <t>08.05.2022 11:03:51</t>
  </si>
  <si>
    <t>08.05.2022 11:03:53</t>
  </si>
  <si>
    <t>08.05.2022 11:03:54</t>
  </si>
  <si>
    <t>08.05.2022 11:03:56</t>
  </si>
  <si>
    <t>08.05.2022 11:04:14</t>
  </si>
  <si>
    <t>08.05.2022 11:04:53</t>
  </si>
  <si>
    <t>08.05.2022 11:04:54</t>
  </si>
  <si>
    <t>08.05.2022 11:04:56</t>
  </si>
  <si>
    <t>08.05.2022 11:04:57</t>
  </si>
  <si>
    <t>08.05.2022 11:04:58</t>
  </si>
  <si>
    <t>08.05.2022 11:04:59</t>
  </si>
  <si>
    <t>08.05.2022 11:05:19</t>
  </si>
  <si>
    <t>08.05.2022 11:06:35</t>
  </si>
  <si>
    <t>08.05.2022 11:06:37</t>
  </si>
  <si>
    <t>08.05.2022 11:06:38</t>
  </si>
  <si>
    <t>08.05.2022 11:06:39</t>
  </si>
  <si>
    <t>08.05.2022 11:06:40</t>
  </si>
  <si>
    <t>08.05.2022 11:06:43</t>
  </si>
  <si>
    <t>08.05.2022 11:07:11</t>
  </si>
  <si>
    <t>08.05.2022 11:07:13</t>
  </si>
  <si>
    <t>08.05.2022 11:07:14</t>
  </si>
  <si>
    <t>08.05.2022 11:07:16</t>
  </si>
  <si>
    <t>08.05.2022 11:07:17</t>
  </si>
  <si>
    <t>08.05.2022 11:07:19</t>
  </si>
  <si>
    <t>08.05.2022 11:07:20</t>
  </si>
  <si>
    <t>08.05.2022 11:07:22</t>
  </si>
  <si>
    <t>08.05.2022 11:07:23</t>
  </si>
  <si>
    <t>08.05.2022 11:07:25</t>
  </si>
  <si>
    <t>08.05.2022 11:07:26</t>
  </si>
  <si>
    <t>08.05.2022 11:07:28</t>
  </si>
  <si>
    <t>08.05.2022 11:07:29</t>
  </si>
  <si>
    <t>08.05.2022 11:07:31</t>
  </si>
  <si>
    <t>08.05.2022 11:07:32</t>
  </si>
  <si>
    <t>08.05.2022 11:07:34</t>
  </si>
  <si>
    <t>08.05.2022 11:07:35</t>
  </si>
  <si>
    <t>08.05.2022 11:07:37</t>
  </si>
  <si>
    <t>08.05.2022 11:07:38</t>
  </si>
  <si>
    <t>08.05.2022 11:07:40</t>
  </si>
  <si>
    <t>08.05.2022 11:07:43</t>
  </si>
  <si>
    <t>08.05.2022 11:07:46</t>
  </si>
  <si>
    <t>08.05.2022 11:07:49</t>
  </si>
  <si>
    <t>08.05.2022 11:07:50</t>
  </si>
  <si>
    <t>08.05.2022 11:07:52</t>
  </si>
  <si>
    <t>08.05.2022 11:08:07</t>
  </si>
  <si>
    <t>08.05.2022 11:09:40</t>
  </si>
  <si>
    <t>08.05.2022 11:11:48</t>
  </si>
  <si>
    <t>08.05.2022 11:12:13</t>
  </si>
  <si>
    <t>08.05.2022 11:12:14</t>
  </si>
  <si>
    <t>08.05.2022 11:12:16</t>
  </si>
  <si>
    <t>08.05.2022 11:12:17</t>
  </si>
  <si>
    <t>08.05.2022 11:12:18</t>
  </si>
  <si>
    <t>08.05.2022 11:12:19</t>
  </si>
  <si>
    <t>08.05.2022 11:12:31</t>
  </si>
  <si>
    <t>08.05.2022 11:12:34</t>
  </si>
  <si>
    <t>08.05.2022 11:12:36</t>
  </si>
  <si>
    <t>08.05.2022 11:12:37</t>
  </si>
  <si>
    <t>08.05.2022 11:12:39</t>
  </si>
  <si>
    <t>08.05.2022 11:12:40</t>
  </si>
  <si>
    <t>08.05.2022 11:12:42</t>
  </si>
  <si>
    <t>08.05.2022 11:12:43</t>
  </si>
  <si>
    <t>08.05.2022 11:13:12</t>
  </si>
  <si>
    <t>08.05.2022 11:13:25</t>
  </si>
  <si>
    <t>08.05.2022 11:13:27</t>
  </si>
  <si>
    <t>08.05.2022 11:13:28</t>
  </si>
  <si>
    <t>08.05.2022 11:13:29</t>
  </si>
  <si>
    <t>08.05.2022 11:13:31</t>
  </si>
  <si>
    <t>08.05.2022 11:13:32</t>
  </si>
  <si>
    <t>08.05.2022 11:13:33</t>
  </si>
  <si>
    <t>08.05.2022 11:13:34</t>
  </si>
  <si>
    <t>08.05.2022 11:13:36</t>
  </si>
  <si>
    <t>08.05.2022 11:13:37</t>
  </si>
  <si>
    <t>08.05.2022 11:13:47</t>
  </si>
  <si>
    <t>08.05.2022 11:13:49</t>
  </si>
  <si>
    <t>08.05.2022 11:13:50</t>
  </si>
  <si>
    <t>08.05.2022 11:13:51</t>
  </si>
  <si>
    <t>08.05.2022 11:13:52</t>
  </si>
  <si>
    <t>08.05.2022 11:13:54</t>
  </si>
  <si>
    <t>08.05.2022 11:14:28</t>
  </si>
  <si>
    <t>08.05.2022 11:14:29</t>
  </si>
  <si>
    <t>08.05.2022 11:15:35</t>
  </si>
  <si>
    <t>08.05.2022 11:15:37</t>
  </si>
  <si>
    <t>08.05.2022 11:15:39</t>
  </si>
  <si>
    <t>08.05.2022 11:15:47</t>
  </si>
  <si>
    <t>08.05.2022 11:15:48</t>
  </si>
  <si>
    <t>08.05.2022 11:15:50</t>
  </si>
  <si>
    <t>08.05.2022 11:15:52</t>
  </si>
  <si>
    <t>08.05.2022 11:15:57</t>
  </si>
  <si>
    <t>08.05.2022 11:15:58</t>
  </si>
  <si>
    <t>08.05.2022 11:15:59</t>
  </si>
  <si>
    <t>08.05.2022 11:16:01</t>
  </si>
  <si>
    <t>08.05.2022 11:16:02</t>
  </si>
  <si>
    <t>08.05.2022 11:16:03</t>
  </si>
  <si>
    <t>08.05.2022 11:16:19</t>
  </si>
  <si>
    <t>08.05.2022 11:16:22</t>
  </si>
  <si>
    <t>08.05.2022 11:16:28</t>
  </si>
  <si>
    <t>08.05.2022 11:16:30</t>
  </si>
  <si>
    <t>08.05.2022 11:16:31</t>
  </si>
  <si>
    <t>08.05.2022 11:16:41</t>
  </si>
  <si>
    <t>08.05.2022 11:16:43</t>
  </si>
  <si>
    <t>08.05.2022 11:16:44</t>
  </si>
  <si>
    <t>08.05.2022 11:16:45</t>
  </si>
  <si>
    <t>08.05.2022 11:16:46</t>
  </si>
  <si>
    <t>08.05.2022 11:16:48</t>
  </si>
  <si>
    <t>08.05.2022 11:16:49</t>
  </si>
  <si>
    <t>08.05.2022 11:16:50</t>
  </si>
  <si>
    <t>08.05.2022 11:16:51</t>
  </si>
  <si>
    <t>08.05.2022 11:16:53</t>
  </si>
  <si>
    <t>08.05.2022 11:17:30</t>
  </si>
  <si>
    <t>08.05.2022 11:17:31</t>
  </si>
  <si>
    <t>08.05.2022 11:17:33</t>
  </si>
  <si>
    <t>08.05.2022 11:17:34</t>
  </si>
  <si>
    <t>08.05.2022 11:17:36</t>
  </si>
  <si>
    <t>08.05.2022 11:17:39</t>
  </si>
  <si>
    <t>08.05.2022 11:17:55</t>
  </si>
  <si>
    <t>08.05.2022 11:17:57</t>
  </si>
  <si>
    <t>08.05.2022 11:17:58</t>
  </si>
  <si>
    <t>08.05.2022 11:17:59</t>
  </si>
  <si>
    <t>08.05.2022 11:18:01</t>
  </si>
  <si>
    <t>08.05.2022 11:18:02</t>
  </si>
  <si>
    <t>08.05.2022 11:18:03</t>
  </si>
  <si>
    <t>08.05.2022 11:18:04</t>
  </si>
  <si>
    <t>08.05.2022 11:18:06</t>
  </si>
  <si>
    <t>08.05.2022 11:18:43</t>
  </si>
  <si>
    <t>08.05.2022 11:18:44</t>
  </si>
  <si>
    <t>08.05.2022 11:18:46</t>
  </si>
  <si>
    <t>08.05.2022 11:18:47</t>
  </si>
  <si>
    <t>08.05.2022 11:18:48</t>
  </si>
  <si>
    <t>08.05.2022 11:18:49</t>
  </si>
  <si>
    <t>08.05.2022 11:18:52</t>
  </si>
  <si>
    <t>08.05.2022 11:20:09</t>
  </si>
  <si>
    <t>08.05.2022 11:20:42</t>
  </si>
  <si>
    <t>08.05.2022 11:20:43</t>
  </si>
  <si>
    <t>08.05.2022 11:20:44</t>
  </si>
  <si>
    <t>08.05.2022 11:20:46</t>
  </si>
  <si>
    <t>08.05.2022 11:20:47</t>
  </si>
  <si>
    <t>08.05.2022 11:21:33</t>
  </si>
  <si>
    <t>08.05.2022 11:22:56</t>
  </si>
  <si>
    <t>08.05.2022 11:22:57</t>
  </si>
  <si>
    <t>08.05.2022 11:23:03</t>
  </si>
  <si>
    <t>08.05.2022 11:23:05</t>
  </si>
  <si>
    <t>08.05.2022 11:23:06</t>
  </si>
  <si>
    <t>08.05.2022 11:23:08</t>
  </si>
  <si>
    <t>08.05.2022 11:23:09</t>
  </si>
  <si>
    <t>08.05.2022 11:23:11</t>
  </si>
  <si>
    <t>08.05.2022 11:23:18</t>
  </si>
  <si>
    <t>08.05.2022 11:23:20</t>
  </si>
  <si>
    <t>08.05.2022 11:23:21</t>
  </si>
  <si>
    <t>08.05.2022 11:23:23</t>
  </si>
  <si>
    <t>08.05.2022 11:23:24</t>
  </si>
  <si>
    <t>08.05.2022 11:23:39</t>
  </si>
  <si>
    <t>08.05.2022 11:23:41</t>
  </si>
  <si>
    <t>08.05.2022 11:23:42</t>
  </si>
  <si>
    <t>08.05.2022 11:23:44</t>
  </si>
  <si>
    <t>08.05.2022 11:23:45</t>
  </si>
  <si>
    <t>08.05.2022 11:26:09</t>
  </si>
  <si>
    <t>08.05.2022 11:26:12</t>
  </si>
  <si>
    <t>08.05.2022 11:26:14</t>
  </si>
  <si>
    <t>08.05.2022 11:26:15</t>
  </si>
  <si>
    <t>08.05.2022 11:26:16</t>
  </si>
  <si>
    <t>08.05.2022 11:26:18</t>
  </si>
  <si>
    <t>08.05.2022 11:26:20</t>
  </si>
  <si>
    <t>08.05.2022 11:26:22</t>
  </si>
  <si>
    <t>08.05.2022 11:26:23</t>
  </si>
  <si>
    <t>08.05.2022 11:26:25</t>
  </si>
  <si>
    <t>08.05.2022 11:26:26</t>
  </si>
  <si>
    <t>08.05.2022 11:26:28</t>
  </si>
  <si>
    <t>08.05.2022 11:26:29</t>
  </si>
  <si>
    <t>08.05.2022 11:26:31</t>
  </si>
  <si>
    <t>08.05.2022 11:26:32</t>
  </si>
  <si>
    <t>08.05.2022 11:26:34</t>
  </si>
  <si>
    <t>08.05.2022 11:26:35</t>
  </si>
  <si>
    <t>08.05.2022 11:26:37</t>
  </si>
  <si>
    <t>08.05.2022 11:26:38</t>
  </si>
  <si>
    <t>08.05.2022 11:26:40</t>
  </si>
  <si>
    <t>08.05.2022 11:26:41</t>
  </si>
  <si>
    <t>08.05.2022 11:26:42</t>
  </si>
  <si>
    <t>08.05.2022 11:26:43</t>
  </si>
  <si>
    <t>08.05.2022 11:26:45</t>
  </si>
  <si>
    <t>08.05.2022 11:26:50</t>
  </si>
  <si>
    <t>08.05.2022 11:26:52</t>
  </si>
  <si>
    <t>08.05.2022 11:26:53</t>
  </si>
  <si>
    <t>08.05.2022 11:26:54</t>
  </si>
  <si>
    <t>08.05.2022 11:26:56</t>
  </si>
  <si>
    <t>08.05.2022 11:27:07</t>
  </si>
  <si>
    <t>08.05.2022 11:28:12</t>
  </si>
  <si>
    <t>08.05.2022 11:28:13</t>
  </si>
  <si>
    <t>08.05.2022 11:28:15</t>
  </si>
  <si>
    <t>08.05.2022 11:28:16</t>
  </si>
  <si>
    <t>08.05.2022 11:28:18</t>
  </si>
  <si>
    <t>08.05.2022 11:28:19</t>
  </si>
  <si>
    <t>08.05.2022 11:28:43</t>
  </si>
  <si>
    <t>08.05.2022 11:28:45</t>
  </si>
  <si>
    <t>08.05.2022 11:28:46</t>
  </si>
  <si>
    <t>08.05.2022 11:28:47</t>
  </si>
  <si>
    <t>08.05.2022 11:28:49</t>
  </si>
  <si>
    <t>08.05.2022 11:28:50</t>
  </si>
  <si>
    <t>08.05.2022 11:28:51</t>
  </si>
  <si>
    <t>08.05.2022 11:28:52</t>
  </si>
  <si>
    <t>08.05.2022 11:28:54</t>
  </si>
  <si>
    <t>08.05.2022 11:28:55</t>
  </si>
  <si>
    <t>08.05.2022 11:28:56</t>
  </si>
  <si>
    <t>08.05.2022 11:28:57</t>
  </si>
  <si>
    <t>08.05.2022 11:28:59</t>
  </si>
  <si>
    <t>08.05.2022 11:29:00</t>
  </si>
  <si>
    <t>08.05.2022 11:29:09</t>
  </si>
  <si>
    <t>08.05.2022 11:29:10</t>
  </si>
  <si>
    <t>08.05.2022 11:29:12</t>
  </si>
  <si>
    <t>08.05.2022 11:29:13</t>
  </si>
  <si>
    <t>08.05.2022 11:29:15</t>
  </si>
  <si>
    <t>08.05.2022 11:29:21</t>
  </si>
  <si>
    <t>08.05.2022 11:29:22</t>
  </si>
  <si>
    <t>08.05.2022 11:29:24</t>
  </si>
  <si>
    <t>08.05.2022 11:29:25</t>
  </si>
  <si>
    <t>08.05.2022 11:29:27</t>
  </si>
  <si>
    <t>08.05.2022 11:29:28</t>
  </si>
  <si>
    <t>08.05.2022 11:30:04</t>
  </si>
  <si>
    <t>08.05.2022 11:31:25</t>
  </si>
  <si>
    <t>08.05.2022 11:31:27</t>
  </si>
  <si>
    <t>08.05.2022 11:31:28</t>
  </si>
  <si>
    <t>08.05.2022 11:31:30</t>
  </si>
  <si>
    <t>08.05.2022 11:31:31</t>
  </si>
  <si>
    <t>08.05.2022 11:31:33</t>
  </si>
  <si>
    <t>08.05.2022 11:31:34</t>
  </si>
  <si>
    <t>08.05.2022 11:31:46</t>
  </si>
  <si>
    <t>08.05.2022 11:31:47</t>
  </si>
  <si>
    <t>08.05.2022 11:31:49</t>
  </si>
  <si>
    <t>08.05.2022 11:31:50</t>
  </si>
  <si>
    <t>08.05.2022 11:31:52</t>
  </si>
  <si>
    <t>08.05.2022 11:31:53</t>
  </si>
  <si>
    <t>08.05.2022 11:31:55</t>
  </si>
  <si>
    <t>08.05.2022 11:31:56</t>
  </si>
  <si>
    <t>08.05.2022 11:31:58</t>
  </si>
  <si>
    <t>08.05.2022 11:31:59</t>
  </si>
  <si>
    <t>08.05.2022 11:32:26</t>
  </si>
  <si>
    <t>08.05.2022 11:32:28</t>
  </si>
  <si>
    <t>08.05.2022 11:32:29</t>
  </si>
  <si>
    <t>08.05.2022 11:32:31</t>
  </si>
  <si>
    <t>08.05.2022 11:32:55</t>
  </si>
  <si>
    <t>08.05.2022 11:32:56</t>
  </si>
  <si>
    <t>08.05.2022 11:32:58</t>
  </si>
  <si>
    <t>08.05.2022 11:32:59</t>
  </si>
  <si>
    <t>08.05.2022 11:33:00</t>
  </si>
  <si>
    <t>08.05.2022 11:33:01</t>
  </si>
  <si>
    <t>08.05.2022 11:33:03</t>
  </si>
  <si>
    <t>08.05.2022 11:33:04</t>
  </si>
  <si>
    <t>08.05.2022 11:33:05</t>
  </si>
  <si>
    <t>08.05.2022 11:33:08</t>
  </si>
  <si>
    <t>08.05.2022 11:33:45</t>
  </si>
  <si>
    <t>08.05.2022 11:33:47</t>
  </si>
  <si>
    <t>08.05.2022 11:33:48</t>
  </si>
  <si>
    <t>08.05.2022 11:33:49</t>
  </si>
  <si>
    <t>08.05.2022 11:33:51</t>
  </si>
  <si>
    <t>08.05.2022 11:33:52</t>
  </si>
  <si>
    <t>08.05.2022 11:34:05</t>
  </si>
  <si>
    <t>08.05.2022 11:34:07</t>
  </si>
  <si>
    <t>08.05.2022 11:34:08</t>
  </si>
  <si>
    <t>08.05.2022 11:34:09</t>
  </si>
  <si>
    <t>08.05.2022 11:34:10</t>
  </si>
  <si>
    <t>08.05.2022 11:34:12</t>
  </si>
  <si>
    <t>08.05.2022 11:34:46</t>
  </si>
  <si>
    <t>08.05.2022 11:35:31</t>
  </si>
  <si>
    <t>08.05.2022 11:35:32</t>
  </si>
  <si>
    <t>08.05.2022 11:35:34</t>
  </si>
  <si>
    <t>08.05.2022 11:35:35</t>
  </si>
  <si>
    <t>08.05.2022 11:35:36</t>
  </si>
  <si>
    <t>08.05.2022 11:35:37</t>
  </si>
  <si>
    <t>08.05.2022 11:36:36</t>
  </si>
  <si>
    <t>08.05.2022 11:36:37</t>
  </si>
  <si>
    <t>08.05.2022 11:36:39</t>
  </si>
  <si>
    <t>08.05.2022 11:36:40</t>
  </si>
  <si>
    <t>08.05.2022 11:36:42</t>
  </si>
  <si>
    <t>08.05.2022 11:36:43</t>
  </si>
  <si>
    <t>08.05.2022 11:36:45</t>
  </si>
  <si>
    <t>08.05.2022 11:36:48</t>
  </si>
  <si>
    <t>08.05.2022 11:36:49</t>
  </si>
  <si>
    <t>08.05.2022 11:36:51</t>
  </si>
  <si>
    <t>08.05.2022 11:36:52</t>
  </si>
  <si>
    <t>08.05.2022 11:36:54</t>
  </si>
  <si>
    <t>08.05.2022 11:36:55</t>
  </si>
  <si>
    <t>08.05.2022 11:36:57</t>
  </si>
  <si>
    <t>08.05.2022 11:37:00</t>
  </si>
  <si>
    <t>08.05.2022 11:37:01</t>
  </si>
  <si>
    <t>08.05.2022 11:37:03</t>
  </si>
  <si>
    <t>08.05.2022 11:37:10</t>
  </si>
  <si>
    <t>08.05.2022 11:37:11</t>
  </si>
  <si>
    <t>08.05.2022 11:37:13</t>
  </si>
  <si>
    <t>08.05.2022 11:37:14</t>
  </si>
  <si>
    <t>08.05.2022 11:37:15</t>
  </si>
  <si>
    <t>08.05.2022 11:37:16</t>
  </si>
  <si>
    <t>08.05.2022 11:37:18</t>
  </si>
  <si>
    <t>08.05.2022 11:37:19</t>
  </si>
  <si>
    <t>08.05.2022 11:37:25</t>
  </si>
  <si>
    <t>08.05.2022 11:37:26</t>
  </si>
  <si>
    <t>08.05.2022 11:37:27</t>
  </si>
  <si>
    <t>08.05.2022 11:37:29</t>
  </si>
  <si>
    <t>08.05.2022 11:37:30</t>
  </si>
  <si>
    <t>08.05.2022 11:37:46</t>
  </si>
  <si>
    <t>08.05.2022 11:37:48</t>
  </si>
  <si>
    <t>08.05.2022 11:37:49</t>
  </si>
  <si>
    <t>08.05.2022 11:37:50</t>
  </si>
  <si>
    <t>08.05.2022 11:37:52</t>
  </si>
  <si>
    <t>08.05.2022 11:37:53</t>
  </si>
  <si>
    <t>08.05.2022 11:37:54</t>
  </si>
  <si>
    <t>08.05.2022 11:40:36</t>
  </si>
  <si>
    <t>08.05.2022 11:40:39</t>
  </si>
  <si>
    <t>08.05.2022 11:40:40</t>
  </si>
  <si>
    <t>08.05.2022 11:40:42</t>
  </si>
  <si>
    <t>08.05.2022 11:40:43</t>
  </si>
  <si>
    <t>08.05.2022 11:41:01</t>
  </si>
  <si>
    <t>08.05.2022 11:41:13</t>
  </si>
  <si>
    <t>08.05.2022 11:41:16</t>
  </si>
  <si>
    <t>08.05.2022 11:41:18</t>
  </si>
  <si>
    <t>08.05.2022 11:41:19</t>
  </si>
  <si>
    <t>08.05.2022 11:41:21</t>
  </si>
  <si>
    <t>08.05.2022 11:41:22</t>
  </si>
  <si>
    <t>08.05.2022 11:41:24</t>
  </si>
  <si>
    <t>08.05.2022 11:41:25</t>
  </si>
  <si>
    <t>08.05.2022 11:41:27</t>
  </si>
  <si>
    <t>08.05.2022 11:41:51</t>
  </si>
  <si>
    <t>08.05.2022 11:41:54</t>
  </si>
  <si>
    <t>08.05.2022 11:41:55</t>
  </si>
  <si>
    <t>08.05.2022 11:41:57</t>
  </si>
  <si>
    <t>08.05.2022 11:41:58</t>
  </si>
  <si>
    <t>08.05.2022 11:41:59</t>
  </si>
  <si>
    <t>08.05.2022 11:42:01</t>
  </si>
  <si>
    <t>08.05.2022 11:42:02</t>
  </si>
  <si>
    <t>08.05.2022 11:42:04</t>
  </si>
  <si>
    <t>08.05.2022 11:42:05</t>
  </si>
  <si>
    <t>08.05.2022 11:42:07</t>
  </si>
  <si>
    <t>08.05.2022 11:42:08</t>
  </si>
  <si>
    <t>08.05.2022 11:42:10</t>
  </si>
  <si>
    <t>08.05.2022 11:42:11</t>
  </si>
  <si>
    <t>08.05.2022 11:42:13</t>
  </si>
  <si>
    <t>08.05.2022 11:42:14</t>
  </si>
  <si>
    <t>08.05.2022 11:42:15</t>
  </si>
  <si>
    <t>08.05.2022 11:42:17</t>
  </si>
  <si>
    <t>08.05.2022 11:42:18</t>
  </si>
  <si>
    <t>08.05.2022 11:42:21</t>
  </si>
  <si>
    <t>08.05.2022 11:42:28</t>
  </si>
  <si>
    <t>08.05.2022 11:42:57</t>
  </si>
  <si>
    <t>08.05.2022 11:43:10</t>
  </si>
  <si>
    <t>08.05.2022 11:43:11</t>
  </si>
  <si>
    <t>08.05.2022 11:43:14</t>
  </si>
  <si>
    <t>08.05.2022 11:43:22</t>
  </si>
  <si>
    <t>08.05.2022 11:44:24</t>
  </si>
  <si>
    <t>08.05.2022 11:44:26</t>
  </si>
  <si>
    <t>08.05.2022 11:44:27</t>
  </si>
  <si>
    <t>08.05.2022 11:44:29</t>
  </si>
  <si>
    <t>08.05.2022 11:44:30</t>
  </si>
  <si>
    <t>08.05.2022 11:44:32</t>
  </si>
  <si>
    <t>08.05.2022 11:44:33</t>
  </si>
  <si>
    <t>08.05.2022 11:44:35</t>
  </si>
  <si>
    <t>08.05.2022 11:44:36</t>
  </si>
  <si>
    <t>08.05.2022 11:44:48</t>
  </si>
  <si>
    <t>08.05.2022 11:44:50</t>
  </si>
  <si>
    <t>08.05.2022 11:44:51</t>
  </si>
  <si>
    <t>08.05.2022 11:44:52</t>
  </si>
  <si>
    <t>08.05.2022 11:44:54</t>
  </si>
  <si>
    <t>08.05.2022 11:44:55</t>
  </si>
  <si>
    <t>08.05.2022 11:44:56</t>
  </si>
  <si>
    <t>08.05.2022 11:44:57</t>
  </si>
  <si>
    <t>08.05.2022 11:45:35</t>
  </si>
  <si>
    <t>08.05.2022 11:45:36</t>
  </si>
  <si>
    <t>08.05.2022 11:45:45</t>
  </si>
  <si>
    <t>08.05.2022 11:45:49</t>
  </si>
  <si>
    <t>08.05.2022 11:45:52</t>
  </si>
  <si>
    <t>08.05.2022 11:45:54</t>
  </si>
  <si>
    <t>08.05.2022 11:45:55</t>
  </si>
  <si>
    <t>08.05.2022 11:45:58</t>
  </si>
  <si>
    <t>08.05.2022 11:46:23</t>
  </si>
  <si>
    <t>08.05.2022 11:46:25</t>
  </si>
  <si>
    <t>08.05.2022 11:46:26</t>
  </si>
  <si>
    <t>08.05.2022 11:46:27</t>
  </si>
  <si>
    <t>08.05.2022 11:46:28</t>
  </si>
  <si>
    <t>08.05.2022 11:46:30</t>
  </si>
  <si>
    <t>08.05.2022 11:46:31</t>
  </si>
  <si>
    <t>08.05.2022 11:46:38</t>
  </si>
  <si>
    <t>08.05.2022 11:46:40</t>
  </si>
  <si>
    <t>08.05.2022 11:46:41</t>
  </si>
  <si>
    <t>08.05.2022 11:46:42</t>
  </si>
  <si>
    <t>08.05.2022 11:46:44</t>
  </si>
  <si>
    <t>08.05.2022 11:46:45</t>
  </si>
  <si>
    <t>08.05.2022 11:47:33</t>
  </si>
  <si>
    <t>08.05.2022 11:47:34</t>
  </si>
  <si>
    <t>08.05.2022 11:48:35</t>
  </si>
  <si>
    <t>08.05.2022 11:48:38</t>
  </si>
  <si>
    <t>08.05.2022 11:48:40</t>
  </si>
  <si>
    <t>08.05.2022 11:48:41</t>
  </si>
  <si>
    <t>08.05.2022 11:48:43</t>
  </si>
  <si>
    <t>08.05.2022 11:48:44</t>
  </si>
  <si>
    <t>08.05.2022 11:48:46</t>
  </si>
  <si>
    <t>08.05.2022 11:48:47</t>
  </si>
  <si>
    <t>08.05.2022 11:48:49</t>
  </si>
  <si>
    <t>08.05.2022 11:50:14</t>
  </si>
  <si>
    <t>08.05.2022 11:50:16</t>
  </si>
  <si>
    <t>08.05.2022 11:50:17</t>
  </si>
  <si>
    <t>08.05.2022 11:50:19</t>
  </si>
  <si>
    <t>08.05.2022 11:50:20</t>
  </si>
  <si>
    <t>08.05.2022 11:50:42</t>
  </si>
  <si>
    <t>08.05.2022 11:50:45</t>
  </si>
  <si>
    <t>08.05.2022 11:50:47</t>
  </si>
  <si>
    <t>08.05.2022 11:50:48</t>
  </si>
  <si>
    <t>08.05.2022 11:50:50</t>
  </si>
  <si>
    <t>08.05.2022 11:50:59</t>
  </si>
  <si>
    <t>08.05.2022 11:51:00</t>
  </si>
  <si>
    <t>08.05.2022 11:51:59</t>
  </si>
  <si>
    <t>08.05.2022 11:52:00</t>
  </si>
  <si>
    <t>08.05.2022 11:52:02</t>
  </si>
  <si>
    <t>08.05.2022 11:52:03</t>
  </si>
  <si>
    <t>08.05.2022 11:52:04</t>
  </si>
  <si>
    <t>08.05.2022 11:52:37</t>
  </si>
  <si>
    <t>08.05.2022 11:52:38</t>
  </si>
  <si>
    <t>08.05.2022 11:52:39</t>
  </si>
  <si>
    <t>08.05.2022 11:52:41</t>
  </si>
  <si>
    <t>08.05.2022 11:52:42</t>
  </si>
  <si>
    <t>08.05.2022 11:52:43</t>
  </si>
  <si>
    <t>08.05.2022 11:52:44</t>
  </si>
  <si>
    <t>08.05.2022 11:52:46</t>
  </si>
  <si>
    <t>08.05.2022 11:52:47</t>
  </si>
  <si>
    <t>08.05.2022 11:52:48</t>
  </si>
  <si>
    <t>08.05.2022 11:52:49</t>
  </si>
  <si>
    <t>08.05.2022 11:53:45</t>
  </si>
  <si>
    <t>08.05.2022 11:53:46</t>
  </si>
  <si>
    <t>08.05.2022 11:53:48</t>
  </si>
  <si>
    <t>08.05.2022 11:53:49</t>
  </si>
  <si>
    <t>08.05.2022 11:53:51</t>
  </si>
  <si>
    <t>08.05.2022 11:53:52</t>
  </si>
  <si>
    <t>08.05.2022 11:53:54</t>
  </si>
  <si>
    <t>08.05.2022 11:53:55</t>
  </si>
  <si>
    <t>08.05.2022 11:54:04</t>
  </si>
  <si>
    <t>08.05.2022 11:54:06</t>
  </si>
  <si>
    <t>08.05.2022 11:54:07</t>
  </si>
  <si>
    <t>08.05.2022 11:54:08</t>
  </si>
  <si>
    <t>08.05.2022 11:54:09</t>
  </si>
  <si>
    <t>08.05.2022 11:54:11</t>
  </si>
  <si>
    <t>08.05.2022 11:55:39</t>
  </si>
  <si>
    <t>08.05.2022 11:55:48</t>
  </si>
  <si>
    <t>08.05.2022 11:55:51</t>
  </si>
  <si>
    <t>08.05.2022 11:55:52</t>
  </si>
  <si>
    <t>08.05.2022 11:55:54</t>
  </si>
  <si>
    <t>08.05.2022 11:55:55</t>
  </si>
  <si>
    <t>08.05.2022 11:55:58</t>
  </si>
  <si>
    <t>08.05.2022 11:56:01</t>
  </si>
  <si>
    <t>08.05.2022 11:56:10</t>
  </si>
  <si>
    <t>08.05.2022 11:56:11</t>
  </si>
  <si>
    <t>08.05.2022 11:56:12</t>
  </si>
  <si>
    <t>08.05.2022 11:56:14</t>
  </si>
  <si>
    <t>08.05.2022 11:56:15</t>
  </si>
  <si>
    <t>08.05.2022 11:56:16</t>
  </si>
  <si>
    <t>08.05.2022 11:56:40</t>
  </si>
  <si>
    <t>08.05.2022 11:56:47</t>
  </si>
  <si>
    <t>08.05.2022 11:56:49</t>
  </si>
  <si>
    <t>08.05.2022 11:56:50</t>
  </si>
  <si>
    <t>08.05.2022 11:56:51</t>
  </si>
  <si>
    <t>08.05.2022 11:56:54</t>
  </si>
  <si>
    <t>08.05.2022 11:58:15</t>
  </si>
  <si>
    <t>08.05.2022 11:58:16</t>
  </si>
  <si>
    <t>08.05.2022 11:59:00</t>
  </si>
  <si>
    <t>08.05.2022 11:59:01</t>
  </si>
  <si>
    <t>08.05.2022 11:59:03</t>
  </si>
  <si>
    <t>08.05.2022 11:59:04</t>
  </si>
  <si>
    <t>08.05.2022 11:59:06</t>
  </si>
  <si>
    <t>08.05.2022 11:59:07</t>
  </si>
  <si>
    <t>08.05.2022 11:59:13</t>
  </si>
  <si>
    <t>08.05.2022 11:59:15</t>
  </si>
  <si>
    <t>08.05.2022 11:59:51</t>
  </si>
  <si>
    <t>08.05.2022 11:59:52</t>
  </si>
  <si>
    <t>08.05.2022 11:59:54</t>
  </si>
  <si>
    <t>08.05.2022 11:59:55</t>
  </si>
  <si>
    <t>08.05.2022 11:59:56</t>
  </si>
  <si>
    <t>08.05.2022 11:59:59</t>
  </si>
  <si>
    <t>08.05.2022 12:00:00</t>
  </si>
  <si>
    <t>08.05.2022 12:00:02</t>
  </si>
  <si>
    <t>08.05.2022 12:00:03</t>
  </si>
  <si>
    <t>08.05.2022 12:00:04</t>
  </si>
  <si>
    <t>08.05.2022 12:00:07</t>
  </si>
  <si>
    <t>08.05.2022 12:00:10</t>
  </si>
  <si>
    <t>08.05.2022 12:00:16</t>
  </si>
  <si>
    <t>08.05.2022 12:00:17</t>
  </si>
  <si>
    <t>08.05.2022 12:00:19</t>
  </si>
  <si>
    <t>08.05.2022 12:00:20</t>
  </si>
  <si>
    <t>08.05.2022 12:00:22</t>
  </si>
  <si>
    <t>08.05.2022 12:00:23</t>
  </si>
  <si>
    <t>08.05.2022 12:00:55</t>
  </si>
  <si>
    <t>08.05.2022 12:00:56</t>
  </si>
  <si>
    <t>08.05.2022 12:00:58</t>
  </si>
  <si>
    <t>08.05.2022 12:00:59</t>
  </si>
  <si>
    <t>08.05.2022 12:01:01</t>
  </si>
  <si>
    <t>08.05.2022 12:01:02</t>
  </si>
  <si>
    <t>08.05.2022 12:01:04</t>
  </si>
  <si>
    <t>08.05.2022 12:01:31</t>
  </si>
  <si>
    <t>08.05.2022 12:01:32</t>
  </si>
  <si>
    <t>08.05.2022 12:01:34</t>
  </si>
  <si>
    <t>08.05.2022 12:01:35</t>
  </si>
  <si>
    <t>08.05.2022 12:01:37</t>
  </si>
  <si>
    <t>08.05.2022 12:03:07</t>
  </si>
  <si>
    <t>08.05.2022 12:03:08</t>
  </si>
  <si>
    <t>08.05.2022 12:03:10</t>
  </si>
  <si>
    <t>08.05.2022 12:03:11</t>
  </si>
  <si>
    <t>08.05.2022 12:03:12</t>
  </si>
  <si>
    <t>08.05.2022 12:03:15</t>
  </si>
  <si>
    <t>08.05.2022 12:03:57</t>
  </si>
  <si>
    <t>08.05.2022 12:03:58</t>
  </si>
  <si>
    <t>08.05.2022 12:03:59</t>
  </si>
  <si>
    <t>08.05.2022 12:04:01</t>
  </si>
  <si>
    <t>08.05.2022 12:04:02</t>
  </si>
  <si>
    <t>08.05.2022 12:04:03</t>
  </si>
  <si>
    <t>08.05.2022 12:04:57</t>
  </si>
  <si>
    <t>08.05.2022 12:05:00</t>
  </si>
  <si>
    <t>08.05.2022 12:05:01</t>
  </si>
  <si>
    <t>08.05.2022 12:05:03</t>
  </si>
  <si>
    <t>08.05.2022 12:05:04</t>
  </si>
  <si>
    <t>08.05.2022 12:05:43</t>
  </si>
  <si>
    <t>08.05.2022 12:05:44</t>
  </si>
  <si>
    <t>08.05.2022 12:05:46</t>
  </si>
  <si>
    <t>08.05.2022 12:05:47</t>
  </si>
  <si>
    <t>08.05.2022 12:05:48</t>
  </si>
  <si>
    <t>08.05.2022 12:05:51</t>
  </si>
  <si>
    <t>08.05.2022 12:06:42</t>
  </si>
  <si>
    <t>08.05.2022 12:06:43</t>
  </si>
  <si>
    <t>08.05.2022 12:06:45</t>
  </si>
  <si>
    <t>08.05.2022 12:06:46</t>
  </si>
  <si>
    <t>08.05.2022 12:06:47</t>
  </si>
  <si>
    <t>08.05.2022 12:06:48</t>
  </si>
  <si>
    <t>08.05.2022 12:06:50</t>
  </si>
  <si>
    <t>08.05.2022 12:06:51</t>
  </si>
  <si>
    <t>08.05.2022 12:08:06</t>
  </si>
  <si>
    <t>08.05.2022 12:08:07</t>
  </si>
  <si>
    <t>08.05.2022 12:08:09</t>
  </si>
  <si>
    <t>08.05.2022 12:08:10</t>
  </si>
  <si>
    <t>08.05.2022 12:08:12</t>
  </si>
  <si>
    <t>08.05.2022 12:08:19</t>
  </si>
  <si>
    <t>08.05.2022 12:08:21</t>
  </si>
  <si>
    <t>08.05.2022 12:08:22</t>
  </si>
  <si>
    <t>08.05.2022 12:08:23</t>
  </si>
  <si>
    <t>08.05.2022 12:08:24</t>
  </si>
  <si>
    <t>08.05.2022 12:08:56</t>
  </si>
  <si>
    <t>08.05.2022 12:08:57</t>
  </si>
  <si>
    <t>08.05.2022 12:08:58</t>
  </si>
  <si>
    <t>08.05.2022 12:09:00</t>
  </si>
  <si>
    <t>08.05.2022 12:09:01</t>
  </si>
  <si>
    <t>08.05.2022 12:09:02</t>
  </si>
  <si>
    <t>08.05.2022 12:09:03</t>
  </si>
  <si>
    <t>08.05.2022 12:09:20</t>
  </si>
  <si>
    <t>08.05.2022 12:09:21</t>
  </si>
  <si>
    <t>08.05.2022 12:09:22</t>
  </si>
  <si>
    <t>08.05.2022 12:09:23</t>
  </si>
  <si>
    <t>08.05.2022 12:09:25</t>
  </si>
  <si>
    <t>08.05.2022 12:09:26</t>
  </si>
  <si>
    <t>08.05.2022 12:09:27</t>
  </si>
  <si>
    <t>08.05.2022 12:09:28</t>
  </si>
  <si>
    <t>08.05.2022 12:10:24</t>
  </si>
  <si>
    <t>08.05.2022 12:10:25</t>
  </si>
  <si>
    <t>08.05.2022 12:10:27</t>
  </si>
  <si>
    <t>08.05.2022 12:10:28</t>
  </si>
  <si>
    <t>08.05.2022 12:10:29</t>
  </si>
  <si>
    <t>08.05.2022 12:10:31</t>
  </si>
  <si>
    <t>08.05.2022 12:10:32</t>
  </si>
  <si>
    <t>08.05.2022 12:12:08</t>
  </si>
  <si>
    <t>08.05.2022 12:12:12</t>
  </si>
  <si>
    <t>08.05.2022 12:12:13</t>
  </si>
  <si>
    <t>08.05.2022 12:12:15</t>
  </si>
  <si>
    <t>08.05.2022 12:12:16</t>
  </si>
  <si>
    <t>08.05.2022 12:12:17</t>
  </si>
  <si>
    <t>08.05.2022 12:12:18</t>
  </si>
  <si>
    <t>08.05.2022 12:12:36</t>
  </si>
  <si>
    <t>08.05.2022 12:13:51</t>
  </si>
  <si>
    <t>08.05.2022 12:13:53</t>
  </si>
  <si>
    <t>08.05.2022 12:13:54</t>
  </si>
  <si>
    <t>08.05.2022 12:13:56</t>
  </si>
  <si>
    <t>08.05.2022 12:13:57</t>
  </si>
  <si>
    <t>08.05.2022 12:13:59</t>
  </si>
  <si>
    <t>08.05.2022 12:14:00</t>
  </si>
  <si>
    <t>08.05.2022 12:14:02</t>
  </si>
  <si>
    <t>08.05.2022 12:14:03</t>
  </si>
  <si>
    <t>08.05.2022 12:14:05</t>
  </si>
  <si>
    <t>08.05.2022 12:14:06</t>
  </si>
  <si>
    <t>08.05.2022 12:14:08</t>
  </si>
  <si>
    <t>08.05.2022 12:14:09</t>
  </si>
  <si>
    <t>08.05.2022 12:14:11</t>
  </si>
  <si>
    <t>08.05.2022 12:14:12</t>
  </si>
  <si>
    <t>08.05.2022 12:14:13</t>
  </si>
  <si>
    <t>08.05.2022 12:14:14</t>
  </si>
  <si>
    <t>08.05.2022 12:14:16</t>
  </si>
  <si>
    <t>08.05.2022 12:15:17</t>
  </si>
  <si>
    <t>08.05.2022 12:15:18</t>
  </si>
  <si>
    <t>08.05.2022 12:15:20</t>
  </si>
  <si>
    <t>08.05.2022 12:15:21</t>
  </si>
  <si>
    <t>08.05.2022 12:15:22</t>
  </si>
  <si>
    <t>08.05.2022 12:16:46</t>
  </si>
  <si>
    <t>08.05.2022 12:16:47</t>
  </si>
  <si>
    <t>08.05.2022 12:16:49</t>
  </si>
  <si>
    <t>08.05.2022 12:16:50</t>
  </si>
  <si>
    <t>08.05.2022 12:16:52</t>
  </si>
  <si>
    <t>08.05.2022 12:16:53</t>
  </si>
  <si>
    <t>08.05.2022 12:16:59</t>
  </si>
  <si>
    <t>08.05.2022 12:17:01</t>
  </si>
  <si>
    <t>08.05.2022 12:17:02</t>
  </si>
  <si>
    <t>08.05.2022 12:17:03</t>
  </si>
  <si>
    <t>08.05.2022 12:17:05</t>
  </si>
  <si>
    <t>08.05.2022 12:17:06</t>
  </si>
  <si>
    <t>08.05.2022 12:17:07</t>
  </si>
  <si>
    <t>08.05.2022 12:17:34</t>
  </si>
  <si>
    <t>08.05.2022 12:17:35</t>
  </si>
  <si>
    <t>08.05.2022 12:17:37</t>
  </si>
  <si>
    <t>08.05.2022 12:17:38</t>
  </si>
  <si>
    <t>08.05.2022 12:17:40</t>
  </si>
  <si>
    <t>08.05.2022 12:17:41</t>
  </si>
  <si>
    <t>08.05.2022 12:17:43</t>
  </si>
  <si>
    <t>08.05.2022 12:17:46</t>
  </si>
  <si>
    <t>08.05.2022 12:17:47</t>
  </si>
  <si>
    <t>08.05.2022 12:17:49</t>
  </si>
  <si>
    <t>08.05.2022 12:17:50</t>
  </si>
  <si>
    <t>08.05.2022 12:17:52</t>
  </si>
  <si>
    <t>08.05.2022 12:18:31</t>
  </si>
  <si>
    <t>08.05.2022 12:18:32</t>
  </si>
  <si>
    <t>08.05.2022 12:18:34</t>
  </si>
  <si>
    <t>08.05.2022 12:18:35</t>
  </si>
  <si>
    <t>08.05.2022 12:19:13</t>
  </si>
  <si>
    <t>08.05.2022 12:19:40</t>
  </si>
  <si>
    <t>08.05.2022 12:19:44</t>
  </si>
  <si>
    <t>08.05.2022 12:19:46</t>
  </si>
  <si>
    <t>08.05.2022 12:19:47</t>
  </si>
  <si>
    <t>08.05.2022 12:19:49</t>
  </si>
  <si>
    <t>08.05.2022 12:23:28</t>
  </si>
  <si>
    <t>08.05.2022 12:23:31</t>
  </si>
  <si>
    <t>08.05.2022 12:23:32</t>
  </si>
  <si>
    <t>08.05.2022 12:23:34</t>
  </si>
  <si>
    <t>08.05.2022 12:23:35</t>
  </si>
  <si>
    <t>08.05.2022 12:23:38</t>
  </si>
  <si>
    <t>08.05.2022 12:23:40</t>
  </si>
  <si>
    <t>08.05.2022 12:23:41</t>
  </si>
  <si>
    <t>08.05.2022 12:24:52</t>
  </si>
  <si>
    <t>08.05.2022 12:24:53</t>
  </si>
  <si>
    <t>08.05.2022 12:24:54</t>
  </si>
  <si>
    <t>08.05.2022 12:24:55</t>
  </si>
  <si>
    <t>08.05.2022 12:24:57</t>
  </si>
  <si>
    <t>08.05.2022 12:24:58</t>
  </si>
  <si>
    <t>08.05.2022 12:24:59</t>
  </si>
  <si>
    <t>08.05.2022 12:25:53</t>
  </si>
  <si>
    <t>08.05.2022 12:25:54</t>
  </si>
  <si>
    <t>08.05.2022 12:25:56</t>
  </si>
  <si>
    <t>08.05.2022 12:25:57</t>
  </si>
  <si>
    <t>08.05.2022 12:25:59</t>
  </si>
  <si>
    <t>08.05.2022 12:26:00</t>
  </si>
  <si>
    <t>08.05.2022 12:26:23</t>
  </si>
  <si>
    <t>08.05.2022 12:26:24</t>
  </si>
  <si>
    <t>08.05.2022 12:26:26</t>
  </si>
  <si>
    <t>08.05.2022 12:26:27</t>
  </si>
  <si>
    <t>08.05.2022 12:26:28</t>
  </si>
  <si>
    <t>08.05.2022 12:26:30</t>
  </si>
  <si>
    <t>08.05.2022 12:27:11</t>
  </si>
  <si>
    <t>08.05.2022 12:27:14</t>
  </si>
  <si>
    <t>08.05.2022 12:27:16</t>
  </si>
  <si>
    <t>08.05.2022 12:27:17</t>
  </si>
  <si>
    <t>08.05.2022 12:27:19</t>
  </si>
  <si>
    <t>08.05.2022 12:27:20</t>
  </si>
  <si>
    <t>08.05.2022 12:27:22</t>
  </si>
  <si>
    <t>08.05.2022 12:29:10</t>
  </si>
  <si>
    <t>08.05.2022 12:29:13</t>
  </si>
  <si>
    <t>08.05.2022 12:29:14</t>
  </si>
  <si>
    <t>08.05.2022 12:29:16</t>
  </si>
  <si>
    <t>08.05.2022 12:29:17</t>
  </si>
  <si>
    <t>08.05.2022 12:29:19</t>
  </si>
  <si>
    <t>08.05.2022 12:29:20</t>
  </si>
  <si>
    <t>08.05.2022 12:29:22</t>
  </si>
  <si>
    <t>08.05.2022 12:30:10</t>
  </si>
  <si>
    <t>08.05.2022 12:30:13</t>
  </si>
  <si>
    <t>08.05.2022 12:30:14</t>
  </si>
  <si>
    <t>08.05.2022 12:30:16</t>
  </si>
  <si>
    <t>08.05.2022 12:30:17</t>
  </si>
  <si>
    <t>08.05.2022 12:30:19</t>
  </si>
  <si>
    <t>08.05.2022 12:30:22</t>
  </si>
  <si>
    <t>08.05.2022 12:30:23</t>
  </si>
  <si>
    <t>08.05.2022 12:30:31</t>
  </si>
  <si>
    <t>08.05.2022 12:30:32</t>
  </si>
  <si>
    <t>08.05.2022 12:30:33</t>
  </si>
  <si>
    <t>08.05.2022 12:30:35</t>
  </si>
  <si>
    <t>08.05.2022 12:30:36</t>
  </si>
  <si>
    <t>08.05.2022 12:31:46</t>
  </si>
  <si>
    <t>08.05.2022 12:31:48</t>
  </si>
  <si>
    <t>08.05.2022 12:31:50</t>
  </si>
  <si>
    <t>08.05.2022 12:31:55</t>
  </si>
  <si>
    <t>08.05.2022 12:31:59</t>
  </si>
  <si>
    <t>08.05.2022 12:32:02</t>
  </si>
  <si>
    <t>08.05.2022 12:32:04</t>
  </si>
  <si>
    <t>08.05.2022 12:32:05</t>
  </si>
  <si>
    <t>08.05.2022 12:32:17</t>
  </si>
  <si>
    <t>08.05.2022 12:32:19</t>
  </si>
  <si>
    <t>08.05.2022 12:32:20</t>
  </si>
  <si>
    <t>08.05.2022 12:32:22</t>
  </si>
  <si>
    <t>08.05.2022 12:32:23</t>
  </si>
  <si>
    <t>08.05.2022 12:32:25</t>
  </si>
  <si>
    <t>08.05.2022 12:32:26</t>
  </si>
  <si>
    <t>08.05.2022 12:32:38</t>
  </si>
  <si>
    <t>08.05.2022 12:32:40</t>
  </si>
  <si>
    <t>08.05.2022 12:32:41</t>
  </si>
  <si>
    <t>08.05.2022 12:32:42</t>
  </si>
  <si>
    <t>08.05.2022 12:32:44</t>
  </si>
  <si>
    <t>08.05.2022 12:32:45</t>
  </si>
  <si>
    <t>08.05.2022 12:32:46</t>
  </si>
  <si>
    <t>08.05.2022 12:32:47</t>
  </si>
  <si>
    <t>08.05.2022 12:32:50</t>
  </si>
  <si>
    <t>08.05.2022 12:33:03</t>
  </si>
  <si>
    <t>08.05.2022 12:33:05</t>
  </si>
  <si>
    <t>08.05.2022 12:33:06</t>
  </si>
  <si>
    <t>08.05.2022 12:33:07</t>
  </si>
  <si>
    <t>08.05.2022 12:33:09</t>
  </si>
  <si>
    <t>08.05.2022 12:33:10</t>
  </si>
  <si>
    <t>08.05.2022 12:33:11</t>
  </si>
  <si>
    <t>08.05.2022 12:33:12</t>
  </si>
  <si>
    <t>08.05.2022 12:33:14</t>
  </si>
  <si>
    <t>08.05.2022 12:33:16</t>
  </si>
  <si>
    <t>08.05.2022 12:34:40</t>
  </si>
  <si>
    <t>08.05.2022 12:34:43</t>
  </si>
  <si>
    <t>08.05.2022 12:34:45</t>
  </si>
  <si>
    <t>08.05.2022 12:34:46</t>
  </si>
  <si>
    <t>08.05.2022 12:34:48</t>
  </si>
  <si>
    <t>08.05.2022 12:34:49</t>
  </si>
  <si>
    <t>08.05.2022 12:35:03</t>
  </si>
  <si>
    <t>08.05.2022 12:35:06</t>
  </si>
  <si>
    <t>08.05.2022 12:35:07</t>
  </si>
  <si>
    <t>08.05.2022 12:35:09</t>
  </si>
  <si>
    <t>08.05.2022 12:35:10</t>
  </si>
  <si>
    <t>08.05.2022 12:35:12</t>
  </si>
  <si>
    <t>08.05.2022 12:35:40</t>
  </si>
  <si>
    <t>08.05.2022 12:35:41</t>
  </si>
  <si>
    <t>08.05.2022 12:35:43</t>
  </si>
  <si>
    <t>08.05.2022 12:35:44</t>
  </si>
  <si>
    <t>08.05.2022 12:35:45</t>
  </si>
  <si>
    <t>08.05.2022 12:35:46</t>
  </si>
  <si>
    <t>08.05.2022 12:35:48</t>
  </si>
  <si>
    <t>08.05.2022 12:35:50</t>
  </si>
  <si>
    <t>08.05.2022 12:35:52</t>
  </si>
  <si>
    <t>08.05.2022 12:35:53</t>
  </si>
  <si>
    <t>08.05.2022 12:35:55</t>
  </si>
  <si>
    <t>08.05.2022 12:35:56</t>
  </si>
  <si>
    <t>08.05.2022 12:37:35</t>
  </si>
  <si>
    <t>08.05.2022 12:37:37</t>
  </si>
  <si>
    <t>08.05.2022 12:37:38</t>
  </si>
  <si>
    <t>08.05.2022 12:37:39</t>
  </si>
  <si>
    <t>08.05.2022 12:37:41</t>
  </si>
  <si>
    <t>08.05.2022 12:37:42</t>
  </si>
  <si>
    <t>08.05.2022 12:37:43</t>
  </si>
  <si>
    <t>08.05.2022 12:37:44</t>
  </si>
  <si>
    <t>08.05.2022 12:37:46</t>
  </si>
  <si>
    <t>08.05.2022 12:37:47</t>
  </si>
  <si>
    <t>08.05.2022 12:37:53</t>
  </si>
  <si>
    <t>08.05.2022 12:37:54</t>
  </si>
  <si>
    <t>08.05.2022 12:37:55</t>
  </si>
  <si>
    <t>08.05.2022 12:37:57</t>
  </si>
  <si>
    <t>08.05.2022 12:37:58</t>
  </si>
  <si>
    <t>08.05.2022 12:37:59</t>
  </si>
  <si>
    <t>08.05.2022 12:38:00</t>
  </si>
  <si>
    <t>08.05.2022 12:38:17</t>
  </si>
  <si>
    <t>08.05.2022 12:38:18</t>
  </si>
  <si>
    <t>08.05.2022 12:38:19</t>
  </si>
  <si>
    <t>08.05.2022 12:38:21</t>
  </si>
  <si>
    <t>08.05.2022 12:38:22</t>
  </si>
  <si>
    <t>08.05.2022 12:38:23</t>
  </si>
  <si>
    <t>08.05.2022 12:38:38</t>
  </si>
  <si>
    <t>08.05.2022 12:38:41</t>
  </si>
  <si>
    <t>08.05.2022 12:38:42</t>
  </si>
  <si>
    <t>08.05.2022 12:38:44</t>
  </si>
  <si>
    <t>08.05.2022 12:38:45</t>
  </si>
  <si>
    <t>08.05.2022 12:38:47</t>
  </si>
  <si>
    <t>08.05.2022 12:38:48</t>
  </si>
  <si>
    <t>08.05.2022 12:38:50</t>
  </si>
  <si>
    <t>08.05.2022 12:38:51</t>
  </si>
  <si>
    <t>08.05.2022 12:38:53</t>
  </si>
  <si>
    <t>08.05.2022 12:38:54</t>
  </si>
  <si>
    <t>08.05.2022 12:39:02</t>
  </si>
  <si>
    <t>08.05.2022 12:39:05</t>
  </si>
  <si>
    <t>08.05.2022 12:39:57</t>
  </si>
  <si>
    <t>08.05.2022 12:39:59</t>
  </si>
  <si>
    <t>08.05.2022 12:40:00</t>
  </si>
  <si>
    <t>08.05.2022 12:40:01</t>
  </si>
  <si>
    <t>08.05.2022 12:40:03</t>
  </si>
  <si>
    <t>08.05.2022 12:40:04</t>
  </si>
  <si>
    <t>08.05.2022 12:40:05</t>
  </si>
  <si>
    <t>08.05.2022 12:40:24</t>
  </si>
  <si>
    <t>08.05.2022 12:40:53</t>
  </si>
  <si>
    <t>08.05.2022 12:40:54</t>
  </si>
  <si>
    <t>08.05.2022 12:40:56</t>
  </si>
  <si>
    <t>08.05.2022 12:40:57</t>
  </si>
  <si>
    <t>08.05.2022 12:40:58</t>
  </si>
  <si>
    <t>08.05.2022 12:40:59</t>
  </si>
  <si>
    <t>08.05.2022 12:41:19</t>
  </si>
  <si>
    <t>08.05.2022 12:41:20</t>
  </si>
  <si>
    <t>08.05.2022 12:41:21</t>
  </si>
  <si>
    <t>08.05.2022 12:41:23</t>
  </si>
  <si>
    <t>08.05.2022 12:41:24</t>
  </si>
  <si>
    <t>08.05.2022 12:41:25</t>
  </si>
  <si>
    <t>08.05.2022 12:41:26</t>
  </si>
  <si>
    <t>08.05.2022 12:42:44</t>
  </si>
  <si>
    <t>08.05.2022 12:42:46</t>
  </si>
  <si>
    <t>08.05.2022 12:42:47</t>
  </si>
  <si>
    <t>08.05.2022 12:42:48</t>
  </si>
  <si>
    <t>08.05.2022 12:43:24</t>
  </si>
  <si>
    <t>08.05.2022 12:43:25</t>
  </si>
  <si>
    <t>08.05.2022 12:43:27</t>
  </si>
  <si>
    <t>08.05.2022 12:43:28</t>
  </si>
  <si>
    <t>08.05.2022 12:43:31</t>
  </si>
  <si>
    <t>08.05.2022 12:43:32</t>
  </si>
  <si>
    <t>08.05.2022 12:43:33</t>
  </si>
  <si>
    <t>08.05.2022 12:43:35</t>
  </si>
  <si>
    <t>08.05.2022 12:43:36</t>
  </si>
  <si>
    <t>08.05.2022 12:43:37</t>
  </si>
  <si>
    <t>08.05.2022 12:43:38</t>
  </si>
  <si>
    <t>08.05.2022 12:45:19</t>
  </si>
  <si>
    <t>08.05.2022 12:45:20</t>
  </si>
  <si>
    <t>08.05.2022 12:45:21</t>
  </si>
  <si>
    <t>08.05.2022 12:45:23</t>
  </si>
  <si>
    <t>08.05.2022 12:45:24</t>
  </si>
  <si>
    <t>08.05.2022 12:45:25</t>
  </si>
  <si>
    <t>08.05.2022 12:45:26</t>
  </si>
  <si>
    <t>08.05.2022 12:45:28</t>
  </si>
  <si>
    <t>08.05.2022 12:45:29</t>
  </si>
  <si>
    <t>08.05.2022 12:45:30</t>
  </si>
  <si>
    <t>08.05.2022 12:45:32</t>
  </si>
  <si>
    <t>08.05.2022 12:46:21</t>
  </si>
  <si>
    <t>08.05.2022 12:46:22</t>
  </si>
  <si>
    <t>08.05.2022 12:46:23</t>
  </si>
  <si>
    <t>08.05.2022 12:46:25</t>
  </si>
  <si>
    <t>08.05.2022 12:46:26</t>
  </si>
  <si>
    <t>08.05.2022 12:46:29</t>
  </si>
  <si>
    <t>08.05.2022 12:46:30</t>
  </si>
  <si>
    <t>08.05.2022 12:46:32</t>
  </si>
  <si>
    <t>08.05.2022 12:46:42</t>
  </si>
  <si>
    <t>08.05.2022 12:46:44</t>
  </si>
  <si>
    <t>08.05.2022 12:46:45</t>
  </si>
  <si>
    <t>08.05.2022 12:46:47</t>
  </si>
  <si>
    <t>08.05.2022 12:46:48</t>
  </si>
  <si>
    <t>08.05.2022 12:48:35</t>
  </si>
  <si>
    <t>08.05.2022 12:48:36</t>
  </si>
  <si>
    <t>08.05.2022 12:48:37</t>
  </si>
  <si>
    <t>08.05.2022 12:48:39</t>
  </si>
  <si>
    <t>08.05.2022 12:48:40</t>
  </si>
  <si>
    <t>08.05.2022 12:48:41</t>
  </si>
  <si>
    <t>08.05.2022 12:48:42</t>
  </si>
  <si>
    <t>08.05.2022 12:48:45</t>
  </si>
  <si>
    <t>08.05.2022 12:48:49</t>
  </si>
  <si>
    <t>08.05.2022 12:48:51</t>
  </si>
  <si>
    <t>08.05.2022 12:48:52</t>
  </si>
  <si>
    <t>08.05.2022 12:48:54</t>
  </si>
  <si>
    <t>08.05.2022 12:48:55</t>
  </si>
  <si>
    <t>08.05.2022 12:48:56</t>
  </si>
  <si>
    <t>08.05.2022 12:48:59</t>
  </si>
  <si>
    <t>08.05.2022 12:49:00</t>
  </si>
  <si>
    <t>08.05.2022 12:49:02</t>
  </si>
  <si>
    <t>08.05.2022 12:49:03</t>
  </si>
  <si>
    <t>08.05.2022 12:49:42</t>
  </si>
  <si>
    <t>08.05.2022 12:50:05</t>
  </si>
  <si>
    <t>08.05.2022 12:50:06</t>
  </si>
  <si>
    <t>08.05.2022 12:50:08</t>
  </si>
  <si>
    <t>08.05.2022 12:50:09</t>
  </si>
  <si>
    <t>08.05.2022 12:50:11</t>
  </si>
  <si>
    <t>08.05.2022 12:50:14</t>
  </si>
  <si>
    <t>08.05.2022 12:50:15</t>
  </si>
  <si>
    <t>08.05.2022 12:50:17</t>
  </si>
  <si>
    <t>08.05.2022 12:50:18</t>
  </si>
  <si>
    <t>08.05.2022 12:50:19</t>
  </si>
  <si>
    <t>08.05.2022 12:50:21</t>
  </si>
  <si>
    <t>08.05.2022 12:50:22</t>
  </si>
  <si>
    <t>08.05.2022 12:50:24</t>
  </si>
  <si>
    <t>08.05.2022 12:50:25</t>
  </si>
  <si>
    <t>08.05.2022 12:50:27</t>
  </si>
  <si>
    <t>08.05.2022 12:50:28</t>
  </si>
  <si>
    <t>08.05.2022 12:51:58</t>
  </si>
  <si>
    <t>08.05.2022 12:52:07</t>
  </si>
  <si>
    <t>08.05.2022 12:52:09</t>
  </si>
  <si>
    <t>08.05.2022 12:52:19</t>
  </si>
  <si>
    <t>08.05.2022 12:52:20</t>
  </si>
  <si>
    <t>08.05.2022 12:52:22</t>
  </si>
  <si>
    <t>08.05.2022 12:52:23</t>
  </si>
  <si>
    <t>08.05.2022 12:52:25</t>
  </si>
  <si>
    <t>08.05.2022 12:53:01</t>
  </si>
  <si>
    <t>08.05.2022 12:53:02</t>
  </si>
  <si>
    <t>08.05.2022 12:53:04</t>
  </si>
  <si>
    <t>08.05.2022 12:53:05</t>
  </si>
  <si>
    <t>08.05.2022 12:53:07</t>
  </si>
  <si>
    <t>08.05.2022 12:53:52</t>
  </si>
  <si>
    <t>08.05.2022 12:53:53</t>
  </si>
  <si>
    <t>08.05.2022 12:53:55</t>
  </si>
  <si>
    <t>08.05.2022 12:53:56</t>
  </si>
  <si>
    <t>08.05.2022 12:53:59</t>
  </si>
  <si>
    <t>08.05.2022 12:54:00</t>
  </si>
  <si>
    <t>08.05.2022 12:54:01</t>
  </si>
  <si>
    <t>08.05.2022 12:54:02</t>
  </si>
  <si>
    <t>08.05.2022 12:54:05</t>
  </si>
  <si>
    <t>08.05.2022 12:54:59</t>
  </si>
  <si>
    <t>08.05.2022 12:55:01</t>
  </si>
  <si>
    <t>08.05.2022 12:55:02</t>
  </si>
  <si>
    <t>08.05.2022 12:55:04</t>
  </si>
  <si>
    <t>08.05.2022 12:55:05</t>
  </si>
  <si>
    <t>08.05.2022 12:55:07</t>
  </si>
  <si>
    <t>08.05.2022 12:55:08</t>
  </si>
  <si>
    <t>08.05.2022 12:55:10</t>
  </si>
  <si>
    <t>08.05.2022 12:55:44</t>
  </si>
  <si>
    <t>08.05.2022 12:55:45</t>
  </si>
  <si>
    <t>08.05.2022 12:55:47</t>
  </si>
  <si>
    <t>08.05.2022 12:55:48</t>
  </si>
  <si>
    <t>08.05.2022 12:55:49</t>
  </si>
  <si>
    <t>08.05.2022 12:55:50</t>
  </si>
  <si>
    <t>08.05.2022 12:56:08</t>
  </si>
  <si>
    <t>08.05.2022 12:56:10</t>
  </si>
  <si>
    <t>08.05.2022 12:56:12</t>
  </si>
  <si>
    <t>08.05.2022 12:56:45</t>
  </si>
  <si>
    <t>08.05.2022 12:56:47</t>
  </si>
  <si>
    <t>08.05.2022 12:56:48</t>
  </si>
  <si>
    <t>08.05.2022 12:56:49</t>
  </si>
  <si>
    <t>08.05.2022 12:56:51</t>
  </si>
  <si>
    <t>08.05.2022 12:56:52</t>
  </si>
  <si>
    <t>08.05.2022 12:57:25</t>
  </si>
  <si>
    <t>08.05.2022 12:57:26</t>
  </si>
  <si>
    <t>08.05.2022 12:57:27</t>
  </si>
  <si>
    <t>08.05.2022 12:57:29</t>
  </si>
  <si>
    <t>08.05.2022 12:57:30</t>
  </si>
  <si>
    <t>08.05.2022 12:57:33</t>
  </si>
  <si>
    <t>08.05.2022 12:57:42</t>
  </si>
  <si>
    <t>08.05.2022 12:57:43</t>
  </si>
  <si>
    <t>08.05.2022 12:57:44</t>
  </si>
  <si>
    <t>08.05.2022 12:57:46</t>
  </si>
  <si>
    <t>08.05.2022 12:58:02</t>
  </si>
  <si>
    <t>08.05.2022 12:58:03</t>
  </si>
  <si>
    <t>08.05.2022 12:58:05</t>
  </si>
  <si>
    <t>08.05.2022 12:58:06</t>
  </si>
  <si>
    <t>08.05.2022 12:58:07</t>
  </si>
  <si>
    <t>08.05.2022 12:58:22</t>
  </si>
  <si>
    <t>08.05.2022 12:58:23</t>
  </si>
  <si>
    <t>08.05.2022 12:58:25</t>
  </si>
  <si>
    <t>08.05.2022 12:58:33</t>
  </si>
  <si>
    <t>08.05.2022 12:58:35</t>
  </si>
  <si>
    <t>08.05.2022 12:59:10</t>
  </si>
  <si>
    <t>08.05.2022 12:59:12</t>
  </si>
  <si>
    <t>08.05.2022 12:59:13</t>
  </si>
  <si>
    <t>08.05.2022 12:59:14</t>
  </si>
  <si>
    <t>08.05.2022 12:59:16</t>
  </si>
  <si>
    <t>08.05.2022 12:59:18</t>
  </si>
  <si>
    <t>08.05.2022 12:59:59</t>
  </si>
  <si>
    <t>08.05.2022 13:00:00</t>
  </si>
  <si>
    <t>08.05.2022 13:00:01</t>
  </si>
  <si>
    <t>08.05.2022 13:00:02</t>
  </si>
  <si>
    <t>08.05.2022 13:00:04</t>
  </si>
  <si>
    <t>08.05.2022 13:00:05</t>
  </si>
  <si>
    <t>08.05.2022 13:01:03</t>
  </si>
  <si>
    <t>08.05.2022 13:01:05</t>
  </si>
  <si>
    <t>08.05.2022 13:01:06</t>
  </si>
  <si>
    <t>08.05.2022 13:01:07</t>
  </si>
  <si>
    <t>08.05.2022 13:01:11</t>
  </si>
  <si>
    <t>08.05.2022 13:01:13</t>
  </si>
  <si>
    <t>08.05.2022 13:02:05</t>
  </si>
  <si>
    <t>08.05.2022 13:02:07</t>
  </si>
  <si>
    <t>08.05.2022 13:02:08</t>
  </si>
  <si>
    <t>08.05.2022 13:02:09</t>
  </si>
  <si>
    <t>08.05.2022 13:02:10</t>
  </si>
  <si>
    <t>08.05.2022 13:02:12</t>
  </si>
  <si>
    <t>08.05.2022 13:02:13</t>
  </si>
  <si>
    <t>08.05.2022 13:02:55</t>
  </si>
  <si>
    <t>08.05.2022 13:02:56</t>
  </si>
  <si>
    <t>08.05.2022 13:02:58</t>
  </si>
  <si>
    <t>08.05.2022 13:02:59</t>
  </si>
  <si>
    <t>08.05.2022 13:03:01</t>
  </si>
  <si>
    <t>08.05.2022 13:03:02</t>
  </si>
  <si>
    <t>08.05.2022 13:03:04</t>
  </si>
  <si>
    <t>08.05.2022 13:03:05</t>
  </si>
  <si>
    <t>08.05.2022 13:03:07</t>
  </si>
  <si>
    <t>08.05.2022 13:03:08</t>
  </si>
  <si>
    <t>08.05.2022 13:03:50</t>
  </si>
  <si>
    <t>08.05.2022 13:03:52</t>
  </si>
  <si>
    <t>08.05.2022 13:03:53</t>
  </si>
  <si>
    <t>08.05.2022 13:03:55</t>
  </si>
  <si>
    <t>08.05.2022 13:03:56</t>
  </si>
  <si>
    <t>08.05.2022 13:04:01</t>
  </si>
  <si>
    <t>08.05.2022 13:04:02</t>
  </si>
  <si>
    <t>08.05.2022 13:04:04</t>
  </si>
  <si>
    <t>08.05.2022 13:04:05</t>
  </si>
  <si>
    <t>08.05.2022 13:04:07</t>
  </si>
  <si>
    <t>08.05.2022 13:04:08</t>
  </si>
  <si>
    <t>08.05.2022 13:04:10</t>
  </si>
  <si>
    <t>08.05.2022 13:04:11</t>
  </si>
  <si>
    <t>08.05.2022 13:05:08</t>
  </si>
  <si>
    <t>08.05.2022 13:05:10</t>
  </si>
  <si>
    <t>08.05.2022 13:05:11</t>
  </si>
  <si>
    <t>08.05.2022 13:05:17</t>
  </si>
  <si>
    <t>08.05.2022 13:05:19</t>
  </si>
  <si>
    <t>08.05.2022 13:05:22</t>
  </si>
  <si>
    <t>08.05.2022 13:05:23</t>
  </si>
  <si>
    <t>08.05.2022 13:05:25</t>
  </si>
  <si>
    <t>08.05.2022 13:05:26</t>
  </si>
  <si>
    <t>08.05.2022 13:05:29</t>
  </si>
  <si>
    <t>08.05.2022 13:06:22</t>
  </si>
  <si>
    <t>08.05.2022 13:06:24</t>
  </si>
  <si>
    <t>08.05.2022 13:06:25</t>
  </si>
  <si>
    <t>08.05.2022 13:06:26</t>
  </si>
  <si>
    <t>08.05.2022 13:06:28</t>
  </si>
  <si>
    <t>08.05.2022 13:06:29</t>
  </si>
  <si>
    <t>08.05.2022 13:08:08</t>
  </si>
  <si>
    <t>08.05.2022 13:08:09</t>
  </si>
  <si>
    <t>08.05.2022 13:08:11</t>
  </si>
  <si>
    <t>08.05.2022 13:08:13</t>
  </si>
  <si>
    <t>08.05.2022 13:08:14</t>
  </si>
  <si>
    <t>08.05.2022 13:08:16</t>
  </si>
  <si>
    <t>08.05.2022 13:08:17</t>
  </si>
  <si>
    <t>08.05.2022 13:08:18</t>
  </si>
  <si>
    <t>08.05.2022 13:08:20</t>
  </si>
  <si>
    <t>08.05.2022 13:08:23</t>
  </si>
  <si>
    <t>08.05.2022 13:08:24</t>
  </si>
  <si>
    <t>08.05.2022 13:08:27</t>
  </si>
  <si>
    <t>08.05.2022 13:08:29</t>
  </si>
  <si>
    <t>08.05.2022 13:09:00</t>
  </si>
  <si>
    <t>08.05.2022 13:09:02</t>
  </si>
  <si>
    <t>08.05.2022 13:09:03</t>
  </si>
  <si>
    <t>08.05.2022 13:09:04</t>
  </si>
  <si>
    <t>08.05.2022 13:09:06</t>
  </si>
  <si>
    <t>08.05.2022 13:09:07</t>
  </si>
  <si>
    <t>08.05.2022 13:09:08</t>
  </si>
  <si>
    <t>08.05.2022 13:09:47</t>
  </si>
  <si>
    <t>08.05.2022 13:09:48</t>
  </si>
  <si>
    <t>08.05.2022 13:09:49</t>
  </si>
  <si>
    <t>08.05.2022 13:09:51</t>
  </si>
  <si>
    <t>08.05.2022 13:09:53</t>
  </si>
  <si>
    <t>08.05.2022 13:10:49</t>
  </si>
  <si>
    <t>08.05.2022 13:11:05</t>
  </si>
  <si>
    <t>08.05.2022 13:11:07</t>
  </si>
  <si>
    <t>08.05.2022 13:11:08</t>
  </si>
  <si>
    <t>08.05.2022 13:11:10</t>
  </si>
  <si>
    <t>08.05.2022 13:11:49</t>
  </si>
  <si>
    <t>08.05.2022 13:11:50</t>
  </si>
  <si>
    <t>08.05.2022 13:11:51</t>
  </si>
  <si>
    <t>08.05.2022 13:11:53</t>
  </si>
  <si>
    <t>08.05.2022 13:11:54</t>
  </si>
  <si>
    <t>08.05.2022 13:11:55</t>
  </si>
  <si>
    <t>08.05.2022 13:12:02</t>
  </si>
  <si>
    <t>08.05.2022 13:12:04</t>
  </si>
  <si>
    <t>08.05.2022 13:12:05</t>
  </si>
  <si>
    <t>08.05.2022 13:12:06</t>
  </si>
  <si>
    <t>08.05.2022 13:12:08</t>
  </si>
  <si>
    <t>08.05.2022 13:12:09</t>
  </si>
  <si>
    <t>08.05.2022 13:12:10</t>
  </si>
  <si>
    <t>08.05.2022 13:12:11</t>
  </si>
  <si>
    <t>08.05.2022 13:12:13</t>
  </si>
  <si>
    <t>08.05.2022 13:12:14</t>
  </si>
  <si>
    <t>08.05.2022 13:12:15</t>
  </si>
  <si>
    <t>08.05.2022 13:12:33</t>
  </si>
  <si>
    <t>08.05.2022 13:12:34</t>
  </si>
  <si>
    <t>08.05.2022 13:12:35</t>
  </si>
  <si>
    <t>08.05.2022 13:12:37</t>
  </si>
  <si>
    <t>08.05.2022 13:12:38</t>
  </si>
  <si>
    <t>08.05.2022 13:12:39</t>
  </si>
  <si>
    <t>08.05.2022 13:13:13</t>
  </si>
  <si>
    <t>08.05.2022 13:13:18</t>
  </si>
  <si>
    <t>08.05.2022 13:13:21</t>
  </si>
  <si>
    <t>08.05.2022 13:13:48</t>
  </si>
  <si>
    <t>08.05.2022 13:13:51</t>
  </si>
  <si>
    <t>08.05.2022 13:13:52</t>
  </si>
  <si>
    <t>08.05.2022 13:13:54</t>
  </si>
  <si>
    <t>08.05.2022 13:13:55</t>
  </si>
  <si>
    <t>08.05.2022 13:13:57</t>
  </si>
  <si>
    <t>08.05.2022 13:14:27</t>
  </si>
  <si>
    <t>08.05.2022 13:14:28</t>
  </si>
  <si>
    <t>08.05.2022 13:14:30</t>
  </si>
  <si>
    <t>08.05.2022 13:14:31</t>
  </si>
  <si>
    <t>08.05.2022 13:14:33</t>
  </si>
  <si>
    <t>08.05.2022 13:14:34</t>
  </si>
  <si>
    <t>08.05.2022 13:14:36</t>
  </si>
  <si>
    <t>08.05.2022 13:14:37</t>
  </si>
  <si>
    <t>08.05.2022 13:14:39</t>
  </si>
  <si>
    <t>08.05.2022 13:14:52</t>
  </si>
  <si>
    <t>08.05.2022 13:14:54</t>
  </si>
  <si>
    <t>08.05.2022 13:14:55</t>
  </si>
  <si>
    <t>08.05.2022 13:14:56</t>
  </si>
  <si>
    <t>08.05.2022 13:14:58</t>
  </si>
  <si>
    <t>08.05.2022 13:14:59</t>
  </si>
  <si>
    <t>08.05.2022 13:15:11</t>
  </si>
  <si>
    <t>08.05.2022 13:15:18</t>
  </si>
  <si>
    <t>08.05.2022 13:15:21</t>
  </si>
  <si>
    <t>08.05.2022 13:15:37</t>
  </si>
  <si>
    <t>08.05.2022 13:15:39</t>
  </si>
  <si>
    <t>08.05.2022 13:15:40</t>
  </si>
  <si>
    <t>08.05.2022 13:15:41</t>
  </si>
  <si>
    <t>08.05.2022 13:15:42</t>
  </si>
  <si>
    <t>08.05.2022 13:15:44</t>
  </si>
  <si>
    <t>08.05.2022 13:15:46</t>
  </si>
  <si>
    <t>08.05.2022 13:15:54</t>
  </si>
  <si>
    <t>08.05.2022 13:15:57</t>
  </si>
  <si>
    <t>08.05.2022 13:15:58</t>
  </si>
  <si>
    <t>08.05.2022 13:15:59</t>
  </si>
  <si>
    <t>08.05.2022 13:16:02</t>
  </si>
  <si>
    <t>08.05.2022 13:16:04</t>
  </si>
  <si>
    <t>08.05.2022 13:16:05</t>
  </si>
  <si>
    <t>08.05.2022 13:16:08</t>
  </si>
  <si>
    <t>08.05.2022 13:16:18</t>
  </si>
  <si>
    <t>08.05.2022 13:16:20</t>
  </si>
  <si>
    <t>08.05.2022 13:16:21</t>
  </si>
  <si>
    <t>08.05.2022 13:16:23</t>
  </si>
  <si>
    <t>08.05.2022 13:16:24</t>
  </si>
  <si>
    <t>08.05.2022 13:16:56</t>
  </si>
  <si>
    <t>08.05.2022 13:16:57</t>
  </si>
  <si>
    <t>08.05.2022 13:16:59</t>
  </si>
  <si>
    <t>08.05.2022 13:17:00</t>
  </si>
  <si>
    <t>08.05.2022 13:17:02</t>
  </si>
  <si>
    <t>08.05.2022 13:17:03</t>
  </si>
  <si>
    <t>08.05.2022 13:17:05</t>
  </si>
  <si>
    <t>08.05.2022 13:17:36</t>
  </si>
  <si>
    <t>08.05.2022 13:17:38</t>
  </si>
  <si>
    <t>08.05.2022 13:17:39</t>
  </si>
  <si>
    <t>08.05.2022 13:17:40</t>
  </si>
  <si>
    <t>08.05.2022 13:17:41</t>
  </si>
  <si>
    <t>08.05.2022 13:17:43</t>
  </si>
  <si>
    <t>08.05.2022 13:17:44</t>
  </si>
  <si>
    <t>08.05.2022 13:19:38</t>
  </si>
  <si>
    <t>08.05.2022 13:19:39</t>
  </si>
  <si>
    <t>08.05.2022 13:19:40</t>
  </si>
  <si>
    <t>08.05.2022 13:19:42</t>
  </si>
  <si>
    <t>08.05.2022 13:19:43</t>
  </si>
  <si>
    <t>08.05.2022 13:19:44</t>
  </si>
  <si>
    <t>08.05.2022 13:19:45</t>
  </si>
  <si>
    <t>08.05.2022 13:19:50</t>
  </si>
  <si>
    <t>08.05.2022 13:19:51</t>
  </si>
  <si>
    <t>08.05.2022 13:19:53</t>
  </si>
  <si>
    <t>08.05.2022 13:19:54</t>
  </si>
  <si>
    <t>08.05.2022 13:19:56</t>
  </si>
  <si>
    <t>08.05.2022 13:19:57</t>
  </si>
  <si>
    <t>08.05.2022 13:19:59</t>
  </si>
  <si>
    <t>08.05.2022 13:20:00</t>
  </si>
  <si>
    <t>08.05.2022 13:20:02</t>
  </si>
  <si>
    <t>08.05.2022 13:20:03</t>
  </si>
  <si>
    <t>08.05.2022 13:20:05</t>
  </si>
  <si>
    <t>08.05.2022 13:20:30</t>
  </si>
  <si>
    <t>08.05.2022 13:20:38</t>
  </si>
  <si>
    <t>08.05.2022 13:20:39</t>
  </si>
  <si>
    <t>08.05.2022 13:20:43</t>
  </si>
  <si>
    <t>08.05.2022 13:21:57</t>
  </si>
  <si>
    <t>08.05.2022 13:21:58</t>
  </si>
  <si>
    <t>08.05.2022 13:21:59</t>
  </si>
  <si>
    <t>08.05.2022 13:22:01</t>
  </si>
  <si>
    <t>08.05.2022 13:22:02</t>
  </si>
  <si>
    <t>08.05.2022 13:22:03</t>
  </si>
  <si>
    <t>08.05.2022 13:22:06</t>
  </si>
  <si>
    <t>08.05.2022 13:22:45</t>
  </si>
  <si>
    <t>08.05.2022 13:22:46</t>
  </si>
  <si>
    <t>08.05.2022 13:22:48</t>
  </si>
  <si>
    <t>08.05.2022 13:22:49</t>
  </si>
  <si>
    <t>08.05.2022 13:22:51</t>
  </si>
  <si>
    <t>08.05.2022 13:22:52</t>
  </si>
  <si>
    <t>08.05.2022 13:22:55</t>
  </si>
  <si>
    <t>08.05.2022 13:22:57</t>
  </si>
  <si>
    <t>08.05.2022 13:24:15</t>
  </si>
  <si>
    <t>08.05.2022 13:24:18</t>
  </si>
  <si>
    <t>08.05.2022 13:24:19</t>
  </si>
  <si>
    <t>08.05.2022 13:24:21</t>
  </si>
  <si>
    <t>08.05.2022 13:24:22</t>
  </si>
  <si>
    <t>08.05.2022 13:24:33</t>
  </si>
  <si>
    <t>08.05.2022 13:24:34</t>
  </si>
  <si>
    <t>08.05.2022 13:24:36</t>
  </si>
  <si>
    <t>08.05.2022 13:24:37</t>
  </si>
  <si>
    <t>08.05.2022 13:24:39</t>
  </si>
  <si>
    <t>08.05.2022 13:24:40</t>
  </si>
  <si>
    <t>08.05.2022 13:24:58</t>
  </si>
  <si>
    <t>08.05.2022 13:24:59</t>
  </si>
  <si>
    <t>08.05.2022 13:25:01</t>
  </si>
  <si>
    <t>08.05.2022 13:25:02</t>
  </si>
  <si>
    <t>08.05.2022 13:25:03</t>
  </si>
  <si>
    <t>08.05.2022 13:25:04</t>
  </si>
  <si>
    <t>08.05.2022 13:25:43</t>
  </si>
  <si>
    <t>08.05.2022 13:25:45</t>
  </si>
  <si>
    <t>08.05.2022 13:25:46</t>
  </si>
  <si>
    <t>08.05.2022 13:25:47</t>
  </si>
  <si>
    <t>08.05.2022 13:25:48</t>
  </si>
  <si>
    <t>08.05.2022 13:25:50</t>
  </si>
  <si>
    <t>08.05.2022 13:25:51</t>
  </si>
  <si>
    <t>08.05.2022 13:25:52</t>
  </si>
  <si>
    <t>08.05.2022 13:25:53</t>
  </si>
  <si>
    <t>08.05.2022 13:25:55</t>
  </si>
  <si>
    <t>08.05.2022 13:25:56</t>
  </si>
  <si>
    <t>08.05.2022 13:25:57</t>
  </si>
  <si>
    <t>08.05.2022 13:25:58</t>
  </si>
  <si>
    <t>08.05.2022 13:26:00</t>
  </si>
  <si>
    <t>08.05.2022 13:26:01</t>
  </si>
  <si>
    <t>08.05.2022 13:26:02</t>
  </si>
  <si>
    <t>08.05.2022 13:26:03</t>
  </si>
  <si>
    <t>08.05.2022 13:26:14</t>
  </si>
  <si>
    <t>08.05.2022 13:26:15</t>
  </si>
  <si>
    <t>08.05.2022 13:26:16</t>
  </si>
  <si>
    <t>08.05.2022 13:26:18</t>
  </si>
  <si>
    <t>08.05.2022 13:26:20</t>
  </si>
  <si>
    <t>08.05.2022 13:26:22</t>
  </si>
  <si>
    <t>08.05.2022 13:26:23</t>
  </si>
  <si>
    <t>08.05.2022 13:26:25</t>
  </si>
  <si>
    <t>08.05.2022 13:26:37</t>
  </si>
  <si>
    <t>08.05.2022 13:26:38</t>
  </si>
  <si>
    <t>08.05.2022 13:26:40</t>
  </si>
  <si>
    <t>08.05.2022 13:26:41</t>
  </si>
  <si>
    <t>08.05.2022 13:26:42</t>
  </si>
  <si>
    <t>08.05.2022 13:26:44</t>
  </si>
  <si>
    <t>08.05.2022 13:28:23</t>
  </si>
  <si>
    <t>08.05.2022 13:28:24</t>
  </si>
  <si>
    <t>08.05.2022 13:28:25</t>
  </si>
  <si>
    <t>08.05.2022 13:28:26</t>
  </si>
  <si>
    <t>08.05.2022 13:28:28</t>
  </si>
  <si>
    <t>08.05.2022 13:28:29</t>
  </si>
  <si>
    <t>08.05.2022 13:28:31</t>
  </si>
  <si>
    <t>08.05.2022 13:28:53</t>
  </si>
  <si>
    <t>08.05.2022 13:28:55</t>
  </si>
  <si>
    <t>08.05.2022 13:28:56</t>
  </si>
  <si>
    <t>08.05.2022 13:28:57</t>
  </si>
  <si>
    <t>08.05.2022 13:28:59</t>
  </si>
  <si>
    <t>08.05.2022 13:29:00</t>
  </si>
  <si>
    <t>08.05.2022 13:29:24</t>
  </si>
  <si>
    <t>08.05.2022 13:29:25</t>
  </si>
  <si>
    <t>08.05.2022 13:29:27</t>
  </si>
  <si>
    <t>08.05.2022 13:29:28</t>
  </si>
  <si>
    <t>08.05.2022 13:29:30</t>
  </si>
  <si>
    <t>08.05.2022 13:31:27</t>
  </si>
  <si>
    <t>08.05.2022 13:31:28</t>
  </si>
  <si>
    <t>08.05.2022 13:31:30</t>
  </si>
  <si>
    <t>08.05.2022 13:31:32</t>
  </si>
  <si>
    <t>08.05.2022 13:31:34</t>
  </si>
  <si>
    <t>08.05.2022 13:31:35</t>
  </si>
  <si>
    <t>08.05.2022 13:31:36</t>
  </si>
  <si>
    <t>08.05.2022 13:31:38</t>
  </si>
  <si>
    <t>08.05.2022 13:31:39</t>
  </si>
  <si>
    <t>08.05.2022 13:31:40</t>
  </si>
  <si>
    <t>08.05.2022 13:31:41</t>
  </si>
  <si>
    <t>08.05.2022 13:31:43</t>
  </si>
  <si>
    <t>08.05.2022 13:31:44</t>
  </si>
  <si>
    <t>08.05.2022 13:31:46</t>
  </si>
  <si>
    <t>08.05.2022 13:31:47</t>
  </si>
  <si>
    <t>08.05.2022 13:31:49</t>
  </si>
  <si>
    <t>08.05.2022 13:32:28</t>
  </si>
  <si>
    <t>08.05.2022 13:32:31</t>
  </si>
  <si>
    <t>08.05.2022 13:32:32</t>
  </si>
  <si>
    <t>08.05.2022 13:32:34</t>
  </si>
  <si>
    <t>08.05.2022 13:32:35</t>
  </si>
  <si>
    <t>08.05.2022 13:32:37</t>
  </si>
  <si>
    <t>08.05.2022 13:32:38</t>
  </si>
  <si>
    <t>08.05.2022 13:32:40</t>
  </si>
  <si>
    <t>08.05.2022 13:32:41</t>
  </si>
  <si>
    <t>08.05.2022 13:32:43</t>
  </si>
  <si>
    <t>08.05.2022 13:32:44</t>
  </si>
  <si>
    <t>08.05.2022 13:32:58</t>
  </si>
  <si>
    <t>08.05.2022 13:32:59</t>
  </si>
  <si>
    <t>08.05.2022 13:33:47</t>
  </si>
  <si>
    <t>08.05.2022 13:33:49</t>
  </si>
  <si>
    <t>08.05.2022 13:33:50</t>
  </si>
  <si>
    <t>08.05.2022 13:33:51</t>
  </si>
  <si>
    <t>08.05.2022 13:33:53</t>
  </si>
  <si>
    <t>08.05.2022 13:33:55</t>
  </si>
  <si>
    <t>08.05.2022 13:34:04</t>
  </si>
  <si>
    <t>08.05.2022 13:34:06</t>
  </si>
  <si>
    <t>08.05.2022 13:34:07</t>
  </si>
  <si>
    <t>08.05.2022 13:34:08</t>
  </si>
  <si>
    <t>08.05.2022 13:34:09</t>
  </si>
  <si>
    <t>08.05.2022 13:34:11</t>
  </si>
  <si>
    <t>08.05.2022 13:34:12</t>
  </si>
  <si>
    <t>08.05.2022 13:34:13</t>
  </si>
  <si>
    <t>08.05.2022 13:34:14</t>
  </si>
  <si>
    <t>08.05.2022 13:34:17</t>
  </si>
  <si>
    <t>08.05.2022 13:34:19</t>
  </si>
  <si>
    <t>08.05.2022 13:34:20</t>
  </si>
  <si>
    <t>08.05.2022 13:34:21</t>
  </si>
  <si>
    <t>08.05.2022 13:34:22</t>
  </si>
  <si>
    <t>08.05.2022 13:34:24</t>
  </si>
  <si>
    <t>08.05.2022 13:34:25</t>
  </si>
  <si>
    <t>08.05.2022 13:34:26</t>
  </si>
  <si>
    <t>08.05.2022 13:34:29</t>
  </si>
  <si>
    <t>08.05.2022 13:34:42</t>
  </si>
  <si>
    <t>08.05.2022 13:34:44</t>
  </si>
  <si>
    <t>08.05.2022 13:34:45</t>
  </si>
  <si>
    <t>08.05.2022 13:34:47</t>
  </si>
  <si>
    <t>08.05.2022 13:34:48</t>
  </si>
  <si>
    <t>08.05.2022 13:35:00</t>
  </si>
  <si>
    <t>08.05.2022 13:35:24</t>
  </si>
  <si>
    <t>08.05.2022 13:35:27</t>
  </si>
  <si>
    <t>08.05.2022 13:35:30</t>
  </si>
  <si>
    <t>08.05.2022 13:35:33</t>
  </si>
  <si>
    <t>08.05.2022 13:35:35</t>
  </si>
  <si>
    <t>08.05.2022 13:35:36</t>
  </si>
  <si>
    <t>08.05.2022 13:35:37</t>
  </si>
  <si>
    <t>08.05.2022 13:35:39</t>
  </si>
  <si>
    <t>08.05.2022 13:35:41</t>
  </si>
  <si>
    <t>08.05.2022 13:36:43</t>
  </si>
  <si>
    <t>08.05.2022 13:36:46</t>
  </si>
  <si>
    <t>08.05.2022 13:36:49</t>
  </si>
  <si>
    <t>08.05.2022 13:37:07</t>
  </si>
  <si>
    <t>08.05.2022 13:37:08</t>
  </si>
  <si>
    <t>08.05.2022 13:37:10</t>
  </si>
  <si>
    <t>08.05.2022 13:37:11</t>
  </si>
  <si>
    <t>08.05.2022 13:37:12</t>
  </si>
  <si>
    <t>08.05.2022 13:37:13</t>
  </si>
  <si>
    <t>08.05.2022 13:37:15</t>
  </si>
  <si>
    <t>08.05.2022 13:37:41</t>
  </si>
  <si>
    <t>08.05.2022 13:37:43</t>
  </si>
  <si>
    <t>08.05.2022 13:37:44</t>
  </si>
  <si>
    <t>08.05.2022 13:37:47</t>
  </si>
  <si>
    <t>08.05.2022 13:38:37</t>
  </si>
  <si>
    <t>08.05.2022 13:38:38</t>
  </si>
  <si>
    <t>08.05.2022 13:38:40</t>
  </si>
  <si>
    <t>08.05.2022 13:39:33</t>
  </si>
  <si>
    <t>08.05.2022 13:39:35</t>
  </si>
  <si>
    <t>08.05.2022 13:39:36</t>
  </si>
  <si>
    <t>08.05.2022 13:39:37</t>
  </si>
  <si>
    <t>08.05.2022 13:39:39</t>
  </si>
  <si>
    <t>08.05.2022 13:39:40</t>
  </si>
  <si>
    <t>08.05.2022 13:39:41</t>
  </si>
  <si>
    <t>08.05.2022 13:39:42</t>
  </si>
  <si>
    <t>08.05.2022 13:39:59</t>
  </si>
  <si>
    <t>08.05.2022 13:40:00</t>
  </si>
  <si>
    <t>08.05.2022 13:40:24</t>
  </si>
  <si>
    <t>08.05.2022 13:40:27</t>
  </si>
  <si>
    <t>08.05.2022 13:40:30</t>
  </si>
  <si>
    <t>08.05.2022 13:40:33</t>
  </si>
  <si>
    <t>08.05.2022 13:41:46</t>
  </si>
  <si>
    <t>08.05.2022 13:41:48</t>
  </si>
  <si>
    <t>08.05.2022 13:41:49</t>
  </si>
  <si>
    <t>08.05.2022 13:41:50</t>
  </si>
  <si>
    <t>08.05.2022 13:41:52</t>
  </si>
  <si>
    <t>08.05.2022 13:41:53</t>
  </si>
  <si>
    <t>08.05.2022 13:42:05</t>
  </si>
  <si>
    <t>08.05.2022 13:42:06</t>
  </si>
  <si>
    <t>08.05.2022 13:42:08</t>
  </si>
  <si>
    <t>08.05.2022 13:42:09</t>
  </si>
  <si>
    <t>08.05.2022 13:43:26</t>
  </si>
  <si>
    <t>08.05.2022 13:43:27</t>
  </si>
  <si>
    <t>08.05.2022 13:43:28</t>
  </si>
  <si>
    <t>08.05.2022 13:43:30</t>
  </si>
  <si>
    <t>08.05.2022 13:43:33</t>
  </si>
  <si>
    <t>08.05.2022 13:43:45</t>
  </si>
  <si>
    <t>08.05.2022 13:45:43</t>
  </si>
  <si>
    <t>08.05.2022 13:45:45</t>
  </si>
  <si>
    <t>08.05.2022 13:45:46</t>
  </si>
  <si>
    <t>08.05.2022 13:45:47</t>
  </si>
  <si>
    <t>08.05.2022 13:45:50</t>
  </si>
  <si>
    <t>08.05.2022 13:46:47</t>
  </si>
  <si>
    <t>08.05.2022 13:46:48</t>
  </si>
  <si>
    <t>08.05.2022 13:46:50</t>
  </si>
  <si>
    <t>08.05.2022 13:46:51</t>
  </si>
  <si>
    <t>08.05.2022 13:46:52</t>
  </si>
  <si>
    <t>08.05.2022 13:46:53</t>
  </si>
  <si>
    <t>08.05.2022 13:46:59</t>
  </si>
  <si>
    <t>08.05.2022 13:47:02</t>
  </si>
  <si>
    <t>08.05.2022 13:47:14</t>
  </si>
  <si>
    <t>08.05.2022 13:47:16</t>
  </si>
  <si>
    <t>08.05.2022 13:47:17</t>
  </si>
  <si>
    <t>08.05.2022 13:47:18</t>
  </si>
  <si>
    <t>08.05.2022 13:47:19</t>
  </si>
  <si>
    <t>08.05.2022 13:47:21</t>
  </si>
  <si>
    <t>08.05.2022 13:47:23</t>
  </si>
  <si>
    <t>08.05.2022 13:47:52</t>
  </si>
  <si>
    <t>08.05.2022 13:47:53</t>
  </si>
  <si>
    <t>08.05.2022 13:47:54</t>
  </si>
  <si>
    <t>08.05.2022 13:47:56</t>
  </si>
  <si>
    <t>08.05.2022 13:47:57</t>
  </si>
  <si>
    <t>08.05.2022 13:47:58</t>
  </si>
  <si>
    <t>08.05.2022 13:47:59</t>
  </si>
  <si>
    <t>08.05.2022 13:48:17</t>
  </si>
  <si>
    <t>08.05.2022 13:48:19</t>
  </si>
  <si>
    <t>08.05.2022 13:48:20</t>
  </si>
  <si>
    <t>08.05.2022 13:48:22</t>
  </si>
  <si>
    <t>08.05.2022 13:48:23</t>
  </si>
  <si>
    <t>08.05.2022 13:48:25</t>
  </si>
  <si>
    <t>08.05.2022 13:48:26</t>
  </si>
  <si>
    <t>08.05.2022 13:48:28</t>
  </si>
  <si>
    <t>08.05.2022 13:48:29</t>
  </si>
  <si>
    <t>08.05.2022 13:48:31</t>
  </si>
  <si>
    <t>08.05.2022 13:48:32</t>
  </si>
  <si>
    <t>08.05.2022 13:48:35</t>
  </si>
  <si>
    <t>08.05.2022 13:49:32</t>
  </si>
  <si>
    <t>08.05.2022 13:49:35</t>
  </si>
  <si>
    <t>08.05.2022 13:49:36</t>
  </si>
  <si>
    <t>08.05.2022 13:49:38</t>
  </si>
  <si>
    <t>08.05.2022 13:49:39</t>
  </si>
  <si>
    <t>08.05.2022 13:49:41</t>
  </si>
  <si>
    <t>08.05.2022 13:49:42</t>
  </si>
  <si>
    <t>08.05.2022 13:49:44</t>
  </si>
  <si>
    <t>08.05.2022 13:49:45</t>
  </si>
  <si>
    <t>08.05.2022 13:49:47</t>
  </si>
  <si>
    <t>08.05.2022 13:49:48</t>
  </si>
  <si>
    <t>08.05.2022 13:49:51</t>
  </si>
  <si>
    <t>08.05.2022 13:49:54</t>
  </si>
  <si>
    <t>08.05.2022 13:49:56</t>
  </si>
  <si>
    <t>08.05.2022 13:49:57</t>
  </si>
  <si>
    <t>08.05.2022 13:50:03</t>
  </si>
  <si>
    <t>08.05.2022 13:51:36</t>
  </si>
  <si>
    <t>08.05.2022 13:51:37</t>
  </si>
  <si>
    <t>08.05.2022 13:51:38</t>
  </si>
  <si>
    <t>08.05.2022 13:51:40</t>
  </si>
  <si>
    <t>08.05.2022 13:51:41</t>
  </si>
  <si>
    <t>08.05.2022 13:51:42</t>
  </si>
  <si>
    <t>08.05.2022 13:51:43</t>
  </si>
  <si>
    <t>08.05.2022 13:51:45</t>
  </si>
  <si>
    <t>08.05.2022 13:51:47</t>
  </si>
  <si>
    <t>08.05.2022 13:51:49</t>
  </si>
  <si>
    <t>08.05.2022 13:51:50</t>
  </si>
  <si>
    <t>08.05.2022 13:51:52</t>
  </si>
  <si>
    <t>08.05.2022 13:53:11</t>
  </si>
  <si>
    <t>08.05.2022 13:53:13</t>
  </si>
  <si>
    <t>08.05.2022 13:53:14</t>
  </si>
  <si>
    <t>08.05.2022 13:53:15</t>
  </si>
  <si>
    <t>08.05.2022 13:53:17</t>
  </si>
  <si>
    <t>08.05.2022 13:53:18</t>
  </si>
  <si>
    <t>08.05.2022 13:53:19</t>
  </si>
  <si>
    <t>08.05.2022 13:53:31</t>
  </si>
  <si>
    <t>08.05.2022 13:53:32</t>
  </si>
  <si>
    <t>08.05.2022 13:53:33</t>
  </si>
  <si>
    <t>08.05.2022 13:53:38</t>
  </si>
  <si>
    <t>08.05.2022 13:53:39</t>
  </si>
  <si>
    <t>08.05.2022 13:53:42</t>
  </si>
  <si>
    <t>08.05.2022 13:53:46</t>
  </si>
  <si>
    <t>08.05.2022 13:53:51</t>
  </si>
  <si>
    <t>08.05.2022 13:54:09</t>
  </si>
  <si>
    <t>08.05.2022 13:54:10</t>
  </si>
  <si>
    <t>08.05.2022 13:54:11</t>
  </si>
  <si>
    <t>08.05.2022 13:54:13</t>
  </si>
  <si>
    <t>08.05.2022 13:54:18</t>
  </si>
  <si>
    <t>08.05.2022 13:54:20</t>
  </si>
  <si>
    <t>08.05.2022 13:54:21</t>
  </si>
  <si>
    <t>08.05.2022 13:54:22</t>
  </si>
  <si>
    <t>08.05.2022 13:54:24</t>
  </si>
  <si>
    <t>08.05.2022 13:54:25</t>
  </si>
  <si>
    <t>08.05.2022 13:54:26</t>
  </si>
  <si>
    <t>08.05.2022 13:54:27</t>
  </si>
  <si>
    <t>08.05.2022 13:54:50</t>
  </si>
  <si>
    <t>08.05.2022 13:54:51</t>
  </si>
  <si>
    <t>08.05.2022 13:54:53</t>
  </si>
  <si>
    <t>08.05.2022 13:54:54</t>
  </si>
  <si>
    <t>08.05.2022 13:54:56</t>
  </si>
  <si>
    <t>08.05.2022 13:56:02</t>
  </si>
  <si>
    <t>08.05.2022 13:56:03</t>
  </si>
  <si>
    <t>08.05.2022 13:56:04</t>
  </si>
  <si>
    <t>08.05.2022 13:56:06</t>
  </si>
  <si>
    <t>08.05.2022 13:56:07</t>
  </si>
  <si>
    <t>08.05.2022 13:56:08</t>
  </si>
  <si>
    <t>08.05.2022 13:56:09</t>
  </si>
  <si>
    <t>08.05.2022 13:56:11</t>
  </si>
  <si>
    <t>08.05.2022 13:56:12</t>
  </si>
  <si>
    <t>08.05.2022 13:56:13</t>
  </si>
  <si>
    <t>08.05.2022 13:56:14</t>
  </si>
  <si>
    <t>08.05.2022 13:56:16</t>
  </si>
  <si>
    <t>08.05.2022 13:56:17</t>
  </si>
  <si>
    <t>08.05.2022 13:56:18</t>
  </si>
  <si>
    <t>08.05.2022 13:56:55</t>
  </si>
  <si>
    <t>08.05.2022 13:57:13</t>
  </si>
  <si>
    <t>08.05.2022 13:57:15</t>
  </si>
  <si>
    <t>08.05.2022 13:57:16</t>
  </si>
  <si>
    <t>08.05.2022 13:57:18</t>
  </si>
  <si>
    <t>08.05.2022 13:57:19</t>
  </si>
  <si>
    <t>08.05.2022 13:59:27</t>
  </si>
  <si>
    <t>08.05.2022 13:59:28</t>
  </si>
  <si>
    <t>08.05.2022 13:59:30</t>
  </si>
  <si>
    <t>08.05.2022 13:59:31</t>
  </si>
  <si>
    <t>08.05.2022 13:59:32</t>
  </si>
  <si>
    <t>08.05.2022 13:59:33</t>
  </si>
  <si>
    <t>08.05.2022 13:59:35</t>
  </si>
  <si>
    <t>08.05.2022 14:00:40</t>
  </si>
  <si>
    <t>08.05.2022 14:00:42</t>
  </si>
  <si>
    <t>08.05.2022 14:00:43</t>
  </si>
  <si>
    <t>08.05.2022 14:00:45</t>
  </si>
  <si>
    <t>08.05.2022 14:00:46</t>
  </si>
  <si>
    <t>08.05.2022 14:00:52</t>
  </si>
  <si>
    <t>08.05.2022 14:01:51</t>
  </si>
  <si>
    <t>08.05.2022 14:01:54</t>
  </si>
  <si>
    <t>08.05.2022 14:01:55</t>
  </si>
  <si>
    <t>08.05.2022 14:01:57</t>
  </si>
  <si>
    <t>08.05.2022 14:01:58</t>
  </si>
  <si>
    <t>08.05.2022 14:02:00</t>
  </si>
  <si>
    <t>08.05.2022 14:02:46</t>
  </si>
  <si>
    <t>08.05.2022 14:02:48</t>
  </si>
  <si>
    <t>08.05.2022 14:02:49</t>
  </si>
  <si>
    <t>08.05.2022 14:02:50</t>
  </si>
  <si>
    <t>08.05.2022 14:02:51</t>
  </si>
  <si>
    <t>08.05.2022 14:02:53</t>
  </si>
  <si>
    <t>08.05.2022 14:02:54</t>
  </si>
  <si>
    <t>08.05.2022 14:02:55</t>
  </si>
  <si>
    <t>08.05.2022 14:02:56</t>
  </si>
  <si>
    <t>08.05.2022 14:02:58</t>
  </si>
  <si>
    <t>08.05.2022 14:02:59</t>
  </si>
  <si>
    <t>08.05.2022 14:03:00</t>
  </si>
  <si>
    <t>08.05.2022 14:03:33</t>
  </si>
  <si>
    <t>08.05.2022 14:03:34</t>
  </si>
  <si>
    <t>08.05.2022 14:03:36</t>
  </si>
  <si>
    <t>08.05.2022 14:03:37</t>
  </si>
  <si>
    <t>08.05.2022 14:03:39</t>
  </si>
  <si>
    <t>08.05.2022 14:03:40</t>
  </si>
  <si>
    <t>08.05.2022 14:04:10</t>
  </si>
  <si>
    <t>08.05.2022 14:04:12</t>
  </si>
  <si>
    <t>08.05.2022 14:04:13</t>
  </si>
  <si>
    <t>08.05.2022 14:04:14</t>
  </si>
  <si>
    <t>08.05.2022 14:04:16</t>
  </si>
  <si>
    <t>08.05.2022 14:04:20</t>
  </si>
  <si>
    <t>08.05.2022 14:04:21</t>
  </si>
  <si>
    <t>08.05.2022 14:04:23</t>
  </si>
  <si>
    <t>08.05.2022 14:04:24</t>
  </si>
  <si>
    <t>08.05.2022 14:05:05</t>
  </si>
  <si>
    <t>08.05.2022 14:05:06</t>
  </si>
  <si>
    <t>08.05.2022 14:05:08</t>
  </si>
  <si>
    <t>08.05.2022 14:05:09</t>
  </si>
  <si>
    <t>08.05.2022 14:06:18</t>
  </si>
  <si>
    <t>08.05.2022 14:06:20</t>
  </si>
  <si>
    <t>08.05.2022 14:06:21</t>
  </si>
  <si>
    <t>08.05.2022 14:06:22</t>
  </si>
  <si>
    <t>08.05.2022 14:06:24</t>
  </si>
  <si>
    <t>08.05.2022 14:06:25</t>
  </si>
  <si>
    <t>08.05.2022 14:06:26</t>
  </si>
  <si>
    <t>08.05.2022 14:06:27</t>
  </si>
  <si>
    <t>08.05.2022 14:06:29</t>
  </si>
  <si>
    <t>08.05.2022 14:06:41</t>
  </si>
  <si>
    <t>08.05.2022 14:06:53</t>
  </si>
  <si>
    <t>08.05.2022 14:06:54</t>
  </si>
  <si>
    <t>08.05.2022 14:06:56</t>
  </si>
  <si>
    <t>08.05.2022 14:06:57</t>
  </si>
  <si>
    <t>08.05.2022 14:07:00</t>
  </si>
  <si>
    <t>08.05.2022 14:07:02</t>
  </si>
  <si>
    <t>08.05.2022 14:07:05</t>
  </si>
  <si>
    <t>08.05.2022 14:07:09</t>
  </si>
  <si>
    <t>08.05.2022 14:07:11</t>
  </si>
  <si>
    <t>08.05.2022 14:07:12</t>
  </si>
  <si>
    <t>08.05.2022 14:07:14</t>
  </si>
  <si>
    <t>08.05.2022 14:07:15</t>
  </si>
  <si>
    <t>08.05.2022 14:08:11</t>
  </si>
  <si>
    <t>08.05.2022 14:08:14</t>
  </si>
  <si>
    <t>08.05.2022 14:08:15</t>
  </si>
  <si>
    <t>08.05.2022 14:08:17</t>
  </si>
  <si>
    <t>08.05.2022 14:08:18</t>
  </si>
  <si>
    <t>08.05.2022 14:08:20</t>
  </si>
  <si>
    <t>08.05.2022 14:08:21</t>
  </si>
  <si>
    <t>08.05.2022 14:08:23</t>
  </si>
  <si>
    <t>08.05.2022 14:08:33</t>
  </si>
  <si>
    <t>08.05.2022 14:08:42</t>
  </si>
  <si>
    <t>08.05.2022 14:10:29</t>
  </si>
  <si>
    <t>08.05.2022 14:10:30</t>
  </si>
  <si>
    <t>08.05.2022 14:10:31</t>
  </si>
  <si>
    <t>08.05.2022 14:10:34</t>
  </si>
  <si>
    <t>08.05.2022 14:10:36</t>
  </si>
  <si>
    <t>08.05.2022 14:11:28</t>
  </si>
  <si>
    <t>08.05.2022 14:11:33</t>
  </si>
  <si>
    <t>08.05.2022 14:11:42</t>
  </si>
  <si>
    <t>08.05.2022 14:11:45</t>
  </si>
  <si>
    <t>08.05.2022 14:11:46</t>
  </si>
  <si>
    <t>08.05.2022 14:11:47</t>
  </si>
  <si>
    <t>08.05.2022 14:11:49</t>
  </si>
  <si>
    <t>08.05.2022 14:11:50</t>
  </si>
  <si>
    <t>08.05.2022 14:11:51</t>
  </si>
  <si>
    <t>08.05.2022 14:11:52</t>
  </si>
  <si>
    <t>08.05.2022 14:12:39</t>
  </si>
  <si>
    <t>08.05.2022 14:12:40</t>
  </si>
  <si>
    <t>08.05.2022 14:12:42</t>
  </si>
  <si>
    <t>08.05.2022 14:12:43</t>
  </si>
  <si>
    <t>08.05.2022 14:12:45</t>
  </si>
  <si>
    <t>08.05.2022 14:12:46</t>
  </si>
  <si>
    <t>08.05.2022 14:13:07</t>
  </si>
  <si>
    <t>08.05.2022 14:13:10</t>
  </si>
  <si>
    <t>08.05.2022 14:13:12</t>
  </si>
  <si>
    <t>08.05.2022 14:13:13</t>
  </si>
  <si>
    <t>08.05.2022 14:13:15</t>
  </si>
  <si>
    <t>08.05.2022 14:13:16</t>
  </si>
  <si>
    <t>08.05.2022 14:13:18</t>
  </si>
  <si>
    <t>08.05.2022 14:13:33</t>
  </si>
  <si>
    <t>08.05.2022 14:13:34</t>
  </si>
  <si>
    <t>08.05.2022 14:13:35</t>
  </si>
  <si>
    <t>08.05.2022 14:13:36</t>
  </si>
  <si>
    <t>08.05.2022 14:13:38</t>
  </si>
  <si>
    <t>08.05.2022 14:13:39</t>
  </si>
  <si>
    <t>08.05.2022 14:13:42</t>
  </si>
  <si>
    <t>08.05.2022 14:14:49</t>
  </si>
  <si>
    <t>08.05.2022 14:15:12</t>
  </si>
  <si>
    <t>08.05.2022 14:15:13</t>
  </si>
  <si>
    <t>08.05.2022 14:15:14</t>
  </si>
  <si>
    <t>08.05.2022 14:15:16</t>
  </si>
  <si>
    <t>08.05.2022 14:15:20</t>
  </si>
  <si>
    <t>08.05.2022 14:15:50</t>
  </si>
  <si>
    <t>08.05.2022 14:15:52</t>
  </si>
  <si>
    <t>08.05.2022 14:15:53</t>
  </si>
  <si>
    <t>08.05.2022 14:15:54</t>
  </si>
  <si>
    <t>08.05.2022 14:15:55</t>
  </si>
  <si>
    <t>08.05.2022 14:15:57</t>
  </si>
  <si>
    <t>08.05.2022 14:15:59</t>
  </si>
  <si>
    <t>08.05.2022 14:16:07</t>
  </si>
  <si>
    <t>08.05.2022 14:16:08</t>
  </si>
  <si>
    <t>08.05.2022 14:16:10</t>
  </si>
  <si>
    <t>08.05.2022 14:16:11</t>
  </si>
  <si>
    <t>08.05.2022 14:16:12</t>
  </si>
  <si>
    <t>08.05.2022 14:16:14</t>
  </si>
  <si>
    <t>08.05.2022 14:16:37</t>
  </si>
  <si>
    <t>08.05.2022 14:16:40</t>
  </si>
  <si>
    <t>08.05.2022 14:16:42</t>
  </si>
  <si>
    <t>08.05.2022 14:16:43</t>
  </si>
  <si>
    <t>08.05.2022 14:16:45</t>
  </si>
  <si>
    <t>08.05.2022 14:16:46</t>
  </si>
  <si>
    <t>08.05.2022 14:16:48</t>
  </si>
  <si>
    <t>08.05.2022 14:16:49</t>
  </si>
  <si>
    <t>08.05.2022 14:16:51</t>
  </si>
  <si>
    <t>08.05.2022 14:18:03</t>
  </si>
  <si>
    <t>08.05.2022 14:18:04</t>
  </si>
  <si>
    <t>08.05.2022 14:18:05</t>
  </si>
  <si>
    <t>08.05.2022 14:18:07</t>
  </si>
  <si>
    <t>08.05.2022 14:18:08</t>
  </si>
  <si>
    <t>08.05.2022 14:18:09</t>
  </si>
  <si>
    <t>08.05.2022 14:18:10</t>
  </si>
  <si>
    <t>08.05.2022 14:18:40</t>
  </si>
  <si>
    <t>08.05.2022 14:18:42</t>
  </si>
  <si>
    <t>08.05.2022 14:18:43</t>
  </si>
  <si>
    <t>08.05.2022 14:18:44</t>
  </si>
  <si>
    <t>08.05.2022 14:18:45</t>
  </si>
  <si>
    <t>08.05.2022 14:19:39</t>
  </si>
  <si>
    <t>08.05.2022 14:19:41</t>
  </si>
  <si>
    <t>08.05.2022 14:19:42</t>
  </si>
  <si>
    <t>08.05.2022 14:19:44</t>
  </si>
  <si>
    <t>08.05.2022 14:19:45</t>
  </si>
  <si>
    <t>08.05.2022 14:19:47</t>
  </si>
  <si>
    <t>08.05.2022 14:19:48</t>
  </si>
  <si>
    <t>08.05.2022 14:19:53</t>
  </si>
  <si>
    <t>08.05.2022 14:19:54</t>
  </si>
  <si>
    <t>08.05.2022 14:19:55</t>
  </si>
  <si>
    <t>08.05.2022 14:19:57</t>
  </si>
  <si>
    <t>08.05.2022 14:19:58</t>
  </si>
  <si>
    <t>08.05.2022 14:19:59</t>
  </si>
  <si>
    <t>08.05.2022 14:20:00</t>
  </si>
  <si>
    <t>08.05.2022 14:20:02</t>
  </si>
  <si>
    <t>08.05.2022 14:20:03</t>
  </si>
  <si>
    <t>08.05.2022 14:20:04</t>
  </si>
  <si>
    <t>08.05.2022 14:20:05</t>
  </si>
  <si>
    <t>08.05.2022 14:20:07</t>
  </si>
  <si>
    <t>08.05.2022 14:20:08</t>
  </si>
  <si>
    <t>08.05.2022 14:20:09</t>
  </si>
  <si>
    <t>08.05.2022 14:20:10</t>
  </si>
  <si>
    <t>08.05.2022 14:20:12</t>
  </si>
  <si>
    <t>08.05.2022 14:20:13</t>
  </si>
  <si>
    <t>08.05.2022 14:20:14</t>
  </si>
  <si>
    <t>08.05.2022 14:21:38</t>
  </si>
  <si>
    <t>08.05.2022 14:21:41</t>
  </si>
  <si>
    <t>08.05.2022 14:21:42</t>
  </si>
  <si>
    <t>08.05.2022 14:21:44</t>
  </si>
  <si>
    <t>08.05.2022 14:21:45</t>
  </si>
  <si>
    <t>08.05.2022 14:21:47</t>
  </si>
  <si>
    <t>08.05.2022 14:21:48</t>
  </si>
  <si>
    <t>08.05.2022 14:22:15</t>
  </si>
  <si>
    <t>08.05.2022 14:22:17</t>
  </si>
  <si>
    <t>08.05.2022 14:22:18</t>
  </si>
  <si>
    <t>08.05.2022 14:22:19</t>
  </si>
  <si>
    <t>08.05.2022 14:22:21</t>
  </si>
  <si>
    <t>08.05.2022 14:22:31</t>
  </si>
  <si>
    <t>08.05.2022 14:22:35</t>
  </si>
  <si>
    <t>08.05.2022 14:22:49</t>
  </si>
  <si>
    <t>08.05.2022 14:22:50</t>
  </si>
  <si>
    <t>08.05.2022 14:22:51</t>
  </si>
  <si>
    <t>08.05.2022 14:22:53</t>
  </si>
  <si>
    <t>08.05.2022 14:22:54</t>
  </si>
  <si>
    <t>08.05.2022 14:22:55</t>
  </si>
  <si>
    <t>08.05.2022 14:22:56</t>
  </si>
  <si>
    <t>08.05.2022 14:23:35</t>
  </si>
  <si>
    <t>08.05.2022 14:23:37</t>
  </si>
  <si>
    <t>08.05.2022 14:23:38</t>
  </si>
  <si>
    <t>08.05.2022 14:23:39</t>
  </si>
  <si>
    <t>08.05.2022 14:23:40</t>
  </si>
  <si>
    <t>08.05.2022 14:23:42</t>
  </si>
  <si>
    <t>08.05.2022 14:23:43</t>
  </si>
  <si>
    <t>08.05.2022 14:24:52</t>
  </si>
  <si>
    <t>08.05.2022 14:24:53</t>
  </si>
  <si>
    <t>08.05.2022 14:24:54</t>
  </si>
  <si>
    <t>08.05.2022 14:24:56</t>
  </si>
  <si>
    <t>08.05.2022 14:24:57</t>
  </si>
  <si>
    <t>08.05.2022 14:25:00</t>
  </si>
  <si>
    <t>08.05.2022 14:25:01</t>
  </si>
  <si>
    <t>08.05.2022 14:25:03</t>
  </si>
  <si>
    <t>08.05.2022 14:25:31</t>
  </si>
  <si>
    <t>08.05.2022 14:25:33</t>
  </si>
  <si>
    <t>08.05.2022 14:25:34</t>
  </si>
  <si>
    <t>08.05.2022 14:25:35</t>
  </si>
  <si>
    <t>08.05.2022 14:25:36</t>
  </si>
  <si>
    <t>08.05.2022 14:25:38</t>
  </si>
  <si>
    <t>08.05.2022 14:25:39</t>
  </si>
  <si>
    <t>08.05.2022 14:25:40</t>
  </si>
  <si>
    <t>08.05.2022 14:25:41</t>
  </si>
  <si>
    <t>08.05.2022 14:25:43</t>
  </si>
  <si>
    <t>08.05.2022 14:26:14</t>
  </si>
  <si>
    <t>08.05.2022 14:26:15</t>
  </si>
  <si>
    <t>08.05.2022 14:26:17</t>
  </si>
  <si>
    <t>08.05.2022 14:26:18</t>
  </si>
  <si>
    <t>08.05.2022 14:26:19</t>
  </si>
  <si>
    <t>08.05.2022 14:26:20</t>
  </si>
  <si>
    <t>08.05.2022 14:26:22</t>
  </si>
  <si>
    <t>08.05.2022 14:26:23</t>
  </si>
  <si>
    <t>08.05.2022 14:26:24</t>
  </si>
  <si>
    <t>08.05.2022 14:26:25</t>
  </si>
  <si>
    <t>08.05.2022 14:26:27</t>
  </si>
  <si>
    <t>08.05.2022 14:26:28</t>
  </si>
  <si>
    <t>08.05.2022 14:26:29</t>
  </si>
  <si>
    <t>08.05.2022 14:27:41</t>
  </si>
  <si>
    <t>08.05.2022 14:27:59</t>
  </si>
  <si>
    <t>08.05.2022 14:28:11</t>
  </si>
  <si>
    <t>08.05.2022 14:28:13</t>
  </si>
  <si>
    <t>08.05.2022 14:28:14</t>
  </si>
  <si>
    <t>08.05.2022 14:28:15</t>
  </si>
  <si>
    <t>08.05.2022 14:28:16</t>
  </si>
  <si>
    <t>08.05.2022 14:28:18</t>
  </si>
  <si>
    <t>08.05.2022 14:28:19</t>
  </si>
  <si>
    <t>08.05.2022 14:28:20</t>
  </si>
  <si>
    <t>08.05.2022 14:28:21</t>
  </si>
  <si>
    <t>08.05.2022 14:28:44</t>
  </si>
  <si>
    <t>08.05.2022 14:28:45</t>
  </si>
  <si>
    <t>08.05.2022 14:28:46</t>
  </si>
  <si>
    <t>08.05.2022 14:28:47</t>
  </si>
  <si>
    <t>08.05.2022 14:28:53</t>
  </si>
  <si>
    <t>08.05.2022 14:29:04</t>
  </si>
  <si>
    <t>08.05.2022 14:29:05</t>
  </si>
  <si>
    <t>08.05.2022 14:29:06</t>
  </si>
  <si>
    <t>08.05.2022 14:29:08</t>
  </si>
  <si>
    <t>08.05.2022 14:29:09</t>
  </si>
  <si>
    <t>08.05.2022 14:29:10</t>
  </si>
  <si>
    <t>08.05.2022 14:29:11</t>
  </si>
  <si>
    <t>08.05.2022 14:29:13</t>
  </si>
  <si>
    <t>08.05.2022 14:29:14</t>
  </si>
  <si>
    <t>08.05.2022 14:29:15</t>
  </si>
  <si>
    <t>08.05.2022 14:29:16</t>
  </si>
  <si>
    <t>08.05.2022 14:29:19</t>
  </si>
  <si>
    <t>08.05.2022 14:29:21</t>
  </si>
  <si>
    <t>08.05.2022 14:30:11</t>
  </si>
  <si>
    <t>08.05.2022 14:30:13</t>
  </si>
  <si>
    <t>08.05.2022 14:30:14</t>
  </si>
  <si>
    <t>08.05.2022 14:30:15</t>
  </si>
  <si>
    <t>08.05.2022 14:30:17</t>
  </si>
  <si>
    <t>08.05.2022 14:30:18</t>
  </si>
  <si>
    <t>08.05.2022 14:31:07</t>
  </si>
  <si>
    <t>08.05.2022 14:31:12</t>
  </si>
  <si>
    <t>08.05.2022 14:31:13</t>
  </si>
  <si>
    <t>08.05.2022 14:31:14</t>
  </si>
  <si>
    <t>08.05.2022 14:31:17</t>
  </si>
  <si>
    <t>08.05.2022 14:31:26</t>
  </si>
  <si>
    <t>08.05.2022 14:31:28</t>
  </si>
  <si>
    <t>08.05.2022 14:31:29</t>
  </si>
  <si>
    <t>08.05.2022 14:31:31</t>
  </si>
  <si>
    <t>08.05.2022 14:31:32</t>
  </si>
  <si>
    <t>08.05.2022 14:31:34</t>
  </si>
  <si>
    <t>08.05.2022 14:31:35</t>
  </si>
  <si>
    <t>08.05.2022 14:32:13</t>
  </si>
  <si>
    <t>08.05.2022 14:32:16</t>
  </si>
  <si>
    <t>08.05.2022 14:32:17</t>
  </si>
  <si>
    <t>08.05.2022 14:32:19</t>
  </si>
  <si>
    <t>08.05.2022 14:32:20</t>
  </si>
  <si>
    <t>08.05.2022 14:32:22</t>
  </si>
  <si>
    <t>08.05.2022 14:33:21</t>
  </si>
  <si>
    <t>08.05.2022 14:33:23</t>
  </si>
  <si>
    <t>08.05.2022 14:33:24</t>
  </si>
  <si>
    <t>08.05.2022 14:33:28</t>
  </si>
  <si>
    <t>08.05.2022 14:33:36</t>
  </si>
  <si>
    <t>08.05.2022 14:33:37</t>
  </si>
  <si>
    <t>08.05.2022 14:33:39</t>
  </si>
  <si>
    <t>08.05.2022 14:33:40</t>
  </si>
  <si>
    <t>08.05.2022 14:33:42</t>
  </si>
  <si>
    <t>08.05.2022 14:34:16</t>
  </si>
  <si>
    <t>08.05.2022 14:34:19</t>
  </si>
  <si>
    <t>08.05.2022 14:34:21</t>
  </si>
  <si>
    <t>08.05.2022 14:34:25</t>
  </si>
  <si>
    <t>08.05.2022 14:34:27</t>
  </si>
  <si>
    <t>08.05.2022 14:34:28</t>
  </si>
  <si>
    <t>08.05.2022 14:34:30</t>
  </si>
  <si>
    <t>08.05.2022 14:34:31</t>
  </si>
  <si>
    <t>08.05.2022 14:34:33</t>
  </si>
  <si>
    <t>08.05.2022 14:34:34</t>
  </si>
  <si>
    <t>08.05.2022 14:34:36</t>
  </si>
  <si>
    <t>08.05.2022 14:35:12</t>
  </si>
  <si>
    <t>08.05.2022 14:35:33</t>
  </si>
  <si>
    <t>08.05.2022 14:35:54</t>
  </si>
  <si>
    <t>08.05.2022 14:35:55</t>
  </si>
  <si>
    <t>08.05.2022 14:35:57</t>
  </si>
  <si>
    <t>08.05.2022 14:35:58</t>
  </si>
  <si>
    <t>08.05.2022 14:35:59</t>
  </si>
  <si>
    <t>08.05.2022 14:36:00</t>
  </si>
  <si>
    <t>08.05.2022 14:36:02</t>
  </si>
  <si>
    <t>08.05.2022 14:36:03</t>
  </si>
  <si>
    <t>08.05.2022 14:36:04</t>
  </si>
  <si>
    <t>08.05.2022 14:36:20</t>
  </si>
  <si>
    <t>08.05.2022 14:36:23</t>
  </si>
  <si>
    <t>08.05.2022 14:36:25</t>
  </si>
  <si>
    <t>08.05.2022 14:36:26</t>
  </si>
  <si>
    <t>08.05.2022 14:36:28</t>
  </si>
  <si>
    <t>08.05.2022 14:36:29</t>
  </si>
  <si>
    <t>08.05.2022 14:36:31</t>
  </si>
  <si>
    <t>08.05.2022 14:36:32</t>
  </si>
  <si>
    <t>08.05.2022 14:36:34</t>
  </si>
  <si>
    <t>08.05.2022 14:36:44</t>
  </si>
  <si>
    <t>08.05.2022 14:36:46</t>
  </si>
  <si>
    <t>08.05.2022 14:36:47</t>
  </si>
  <si>
    <t>08.05.2022 14:36:49</t>
  </si>
  <si>
    <t>08.05.2022 14:37:23</t>
  </si>
  <si>
    <t>08.05.2022 14:37:25</t>
  </si>
  <si>
    <t>08.05.2022 14:37:26</t>
  </si>
  <si>
    <t>08.05.2022 14:37:27</t>
  </si>
  <si>
    <t>08.05.2022 14:37:29</t>
  </si>
  <si>
    <t>08.05.2022 14:37:30</t>
  </si>
  <si>
    <t>08.05.2022 14:37:31</t>
  </si>
  <si>
    <t>08.05.2022 14:37:33</t>
  </si>
  <si>
    <t>08.05.2022 14:37:44</t>
  </si>
  <si>
    <t>08.05.2022 14:37:46</t>
  </si>
  <si>
    <t>08.05.2022 14:37:47</t>
  </si>
  <si>
    <t>08.05.2022 14:37:49</t>
  </si>
  <si>
    <t>08.05.2022 14:37:50</t>
  </si>
  <si>
    <t>08.05.2022 14:37:52</t>
  </si>
  <si>
    <t>08.05.2022 14:37:56</t>
  </si>
  <si>
    <t>08.05.2022 14:37:58</t>
  </si>
  <si>
    <t>08.05.2022 14:37:59</t>
  </si>
  <si>
    <t>08.05.2022 14:38:00</t>
  </si>
  <si>
    <t>08.05.2022 14:38:02</t>
  </si>
  <si>
    <t>08.05.2022 14:38:06</t>
  </si>
  <si>
    <t>08.05.2022 14:38:07</t>
  </si>
  <si>
    <t>08.05.2022 14:38:09</t>
  </si>
  <si>
    <t>08.05.2022 14:38:10</t>
  </si>
  <si>
    <t>08.05.2022 14:38:11</t>
  </si>
  <si>
    <t>08.05.2022 14:38:12</t>
  </si>
  <si>
    <t>08.05.2022 14:38:14</t>
  </si>
  <si>
    <t>08.05.2022 14:38:15</t>
  </si>
  <si>
    <t>08.05.2022 14:38:16</t>
  </si>
  <si>
    <t>08.05.2022 14:38:59</t>
  </si>
  <si>
    <t>08.05.2022 14:39:10</t>
  </si>
  <si>
    <t>08.05.2022 14:39:11</t>
  </si>
  <si>
    <t>08.05.2022 14:39:13</t>
  </si>
  <si>
    <t>08.05.2022 14:39:14</t>
  </si>
  <si>
    <t>08.05.2022 14:39:16</t>
  </si>
  <si>
    <t>08.05.2022 14:39:17</t>
  </si>
  <si>
    <t>08.05.2022 14:39:19</t>
  </si>
  <si>
    <t>08.05.2022 14:39:23</t>
  </si>
  <si>
    <t>08.05.2022 14:39:25</t>
  </si>
  <si>
    <t>08.05.2022 14:39:26</t>
  </si>
  <si>
    <t>08.05.2022 14:39:44</t>
  </si>
  <si>
    <t>08.05.2022 14:39:46</t>
  </si>
  <si>
    <t>08.05.2022 14:39:47</t>
  </si>
  <si>
    <t>08.05.2022 14:39:48</t>
  </si>
  <si>
    <t>08.05.2022 14:39:50</t>
  </si>
  <si>
    <t>08.05.2022 14:39:51</t>
  </si>
  <si>
    <t>08.05.2022 14:39:52</t>
  </si>
  <si>
    <t>08.05.2022 14:39:53</t>
  </si>
  <si>
    <t>08.05.2022 14:39:55</t>
  </si>
  <si>
    <t>08.05.2022 14:39:56</t>
  </si>
  <si>
    <t>08.05.2022 14:39:57</t>
  </si>
  <si>
    <t>08.05.2022 14:39:58</t>
  </si>
  <si>
    <t>08.05.2022 14:40:00</t>
  </si>
  <si>
    <t>08.05.2022 14:40:01</t>
  </si>
  <si>
    <t>08.05.2022 14:40:04</t>
  </si>
  <si>
    <t>08.05.2022 14:40:05</t>
  </si>
  <si>
    <t>08.05.2022 14:40:07</t>
  </si>
  <si>
    <t>08.05.2022 14:40:08</t>
  </si>
  <si>
    <t>08.05.2022 14:41:55</t>
  </si>
  <si>
    <t>08.05.2022 14:42:02</t>
  </si>
  <si>
    <t>08.05.2022 14:42:04</t>
  </si>
  <si>
    <t>08.05.2022 14:42:05</t>
  </si>
  <si>
    <t>08.05.2022 14:42:06</t>
  </si>
  <si>
    <t>08.05.2022 14:42:09</t>
  </si>
  <si>
    <t>08.05.2022 14:42:10</t>
  </si>
  <si>
    <t>08.05.2022 14:42:12</t>
  </si>
  <si>
    <t>08.05.2022 14:42:58</t>
  </si>
  <si>
    <t>08.05.2022 14:43:00</t>
  </si>
  <si>
    <t>08.05.2022 14:43:01</t>
  </si>
  <si>
    <t>08.05.2022 14:43:03</t>
  </si>
  <si>
    <t>08.05.2022 14:43:04</t>
  </si>
  <si>
    <t>08.05.2022 14:43:06</t>
  </si>
  <si>
    <t>08.05.2022 14:43:07</t>
  </si>
  <si>
    <t>08.05.2022 14:43:09</t>
  </si>
  <si>
    <t>08.05.2022 14:43:10</t>
  </si>
  <si>
    <t>08.05.2022 14:43:12</t>
  </si>
  <si>
    <t>08.05.2022 14:43:16</t>
  </si>
  <si>
    <t>08.05.2022 14:43:18</t>
  </si>
  <si>
    <t>08.05.2022 14:43:19</t>
  </si>
  <si>
    <t>08.05.2022 14:43:21</t>
  </si>
  <si>
    <t>08.05.2022 14:43:22</t>
  </si>
  <si>
    <t>08.05.2022 14:43:24</t>
  </si>
  <si>
    <t>08.05.2022 14:43:40</t>
  </si>
  <si>
    <t>08.05.2022 14:43:42</t>
  </si>
  <si>
    <t>08.05.2022 14:43:45</t>
  </si>
  <si>
    <t>08.05.2022 14:43:46</t>
  </si>
  <si>
    <t>08.05.2022 14:43:49</t>
  </si>
  <si>
    <t>08.05.2022 14:43:54</t>
  </si>
  <si>
    <t>08.05.2022 14:43:55</t>
  </si>
  <si>
    <t>08.05.2022 14:43:57</t>
  </si>
  <si>
    <t>08.05.2022 14:43:58</t>
  </si>
  <si>
    <t>08.05.2022 14:44:00</t>
  </si>
  <si>
    <t>08.05.2022 14:44:01</t>
  </si>
  <si>
    <t>08.05.2022 14:45:13</t>
  </si>
  <si>
    <t>08.05.2022 14:45:15</t>
  </si>
  <si>
    <t>08.05.2022 14:45:16</t>
  </si>
  <si>
    <t>08.05.2022 14:45:17</t>
  </si>
  <si>
    <t>08.05.2022 14:45:18</t>
  </si>
  <si>
    <t>08.05.2022 14:45:20</t>
  </si>
  <si>
    <t>08.05.2022 14:45:22</t>
  </si>
  <si>
    <t>08.05.2022 14:45:24</t>
  </si>
  <si>
    <t>08.05.2022 14:45:25</t>
  </si>
  <si>
    <t>08.05.2022 14:45:26</t>
  </si>
  <si>
    <t>08.05.2022 14:45:28</t>
  </si>
  <si>
    <t>08.05.2022 14:45:29</t>
  </si>
  <si>
    <t>08.05.2022 14:45:35</t>
  </si>
  <si>
    <t>08.05.2022 14:45:59</t>
  </si>
  <si>
    <t>08.05.2022 14:46:03</t>
  </si>
  <si>
    <t>08.05.2022 14:46:05</t>
  </si>
  <si>
    <t>08.05.2022 14:46:06</t>
  </si>
  <si>
    <t>08.05.2022 14:46:08</t>
  </si>
  <si>
    <t>08.05.2022 14:46:39</t>
  </si>
  <si>
    <t>08.05.2022 14:46:41</t>
  </si>
  <si>
    <t>08.05.2022 14:46:42</t>
  </si>
  <si>
    <t>08.05.2022 14:46:43</t>
  </si>
  <si>
    <t>08.05.2022 14:46:45</t>
  </si>
  <si>
    <t>08.05.2022 14:47:46</t>
  </si>
  <si>
    <t>08.05.2022 14:47:47</t>
  </si>
  <si>
    <t>08.05.2022 14:47:49</t>
  </si>
  <si>
    <t>08.05.2022 14:47:50</t>
  </si>
  <si>
    <t>08.05.2022 14:47:51</t>
  </si>
  <si>
    <t>08.05.2022 14:47:52</t>
  </si>
  <si>
    <t>08.05.2022 14:47:54</t>
  </si>
  <si>
    <t>08.05.2022 14:48:05</t>
  </si>
  <si>
    <t>08.05.2022 14:48:07</t>
  </si>
  <si>
    <t>08.05.2022 14:48:08</t>
  </si>
  <si>
    <t>08.05.2022 14:48:10</t>
  </si>
  <si>
    <t>08.05.2022 14:48:11</t>
  </si>
  <si>
    <t>08.05.2022 14:48:13</t>
  </si>
  <si>
    <t>08.05.2022 14:48:14</t>
  </si>
  <si>
    <t>08.05.2022 14:49:37</t>
  </si>
  <si>
    <t>08.05.2022 14:49:38</t>
  </si>
  <si>
    <t>08.05.2022 14:49:40</t>
  </si>
  <si>
    <t>08.05.2022 14:49:41</t>
  </si>
  <si>
    <t>08.05.2022 14:49:42</t>
  </si>
  <si>
    <t>08.05.2022 14:49:43</t>
  </si>
  <si>
    <t>08.05.2022 14:49:45</t>
  </si>
  <si>
    <t>08.05.2022 14:49:46</t>
  </si>
  <si>
    <t>08.05.2022 14:49:47</t>
  </si>
  <si>
    <t>08.05.2022 14:49:53</t>
  </si>
  <si>
    <t>08.05.2022 14:49:56</t>
  </si>
  <si>
    <t>08.05.2022 14:49:57</t>
  </si>
  <si>
    <t>08.05.2022 14:49:59</t>
  </si>
  <si>
    <t>08.05.2022 14:50:00</t>
  </si>
  <si>
    <t>08.05.2022 14:50:36</t>
  </si>
  <si>
    <t>08.05.2022 14:50:38</t>
  </si>
  <si>
    <t>08.05.2022 14:50:39</t>
  </si>
  <si>
    <t>08.05.2022 14:50:40</t>
  </si>
  <si>
    <t>08.05.2022 14:50:42</t>
  </si>
  <si>
    <t>08.05.2022 14:50:43</t>
  </si>
  <si>
    <t>08.05.2022 14:50:44</t>
  </si>
  <si>
    <t>08.05.2022 14:50:45</t>
  </si>
  <si>
    <t>08.05.2022 14:51:08</t>
  </si>
  <si>
    <t>08.05.2022 14:51:09</t>
  </si>
  <si>
    <t>08.05.2022 14:51:11</t>
  </si>
  <si>
    <t>08.05.2022 14:51:12</t>
  </si>
  <si>
    <t>08.05.2022 14:51:14</t>
  </si>
  <si>
    <t>08.05.2022 14:51:15</t>
  </si>
  <si>
    <t>08.05.2022 14:51:17</t>
  </si>
  <si>
    <t>08.05.2022 14:51:39</t>
  </si>
  <si>
    <t>08.05.2022 14:51:41</t>
  </si>
  <si>
    <t>08.05.2022 14:51:42</t>
  </si>
  <si>
    <t>08.05.2022 14:51:43</t>
  </si>
  <si>
    <t>08.05.2022 14:51:44</t>
  </si>
  <si>
    <t>08.05.2022 14:51:47</t>
  </si>
  <si>
    <t>08.05.2022 14:52:43</t>
  </si>
  <si>
    <t>08.05.2022 14:53:11</t>
  </si>
  <si>
    <t>08.05.2022 14:53:14</t>
  </si>
  <si>
    <t>08.05.2022 14:53:16</t>
  </si>
  <si>
    <t>08.05.2022 14:53:17</t>
  </si>
  <si>
    <t>08.05.2022 14:53:18</t>
  </si>
  <si>
    <t>08.05.2022 14:53:21</t>
  </si>
  <si>
    <t>08.05.2022 14:53:23</t>
  </si>
  <si>
    <t>08.05.2022 14:53:24</t>
  </si>
  <si>
    <t>08.05.2022 14:53:26</t>
  </si>
  <si>
    <t>08.05.2022 14:53:27</t>
  </si>
  <si>
    <t>08.05.2022 14:53:29</t>
  </si>
  <si>
    <t>08.05.2022 14:53:42</t>
  </si>
  <si>
    <t>08.05.2022 14:53:45</t>
  </si>
  <si>
    <t>08.05.2022 14:53:47</t>
  </si>
  <si>
    <t>08.05.2022 14:54:18</t>
  </si>
  <si>
    <t>08.05.2022 14:54:26</t>
  </si>
  <si>
    <t>08.05.2022 14:54:27</t>
  </si>
  <si>
    <t>08.05.2022 14:54:30</t>
  </si>
  <si>
    <t>08.05.2022 14:54:32</t>
  </si>
  <si>
    <t>08.05.2022 14:54:33</t>
  </si>
  <si>
    <t>08.05.2022 14:54:35</t>
  </si>
  <si>
    <t>08.05.2022 14:54:36</t>
  </si>
  <si>
    <t>08.05.2022 14:55:45</t>
  </si>
  <si>
    <t>08.05.2022 14:55:47</t>
  </si>
  <si>
    <t>08.05.2022 14:55:48</t>
  </si>
  <si>
    <t>08.05.2022 14:55:49</t>
  </si>
  <si>
    <t>08.05.2022 14:55:50</t>
  </si>
  <si>
    <t>08.05.2022 14:55:52</t>
  </si>
  <si>
    <t>08.05.2022 14:55:53</t>
  </si>
  <si>
    <t>08.05.2022 14:55:54</t>
  </si>
  <si>
    <t>08.05.2022 14:55:55</t>
  </si>
  <si>
    <t>08.05.2022 14:55:57</t>
  </si>
  <si>
    <t>08.05.2022 14:56:02</t>
  </si>
  <si>
    <t>08.05.2022 14:56:04</t>
  </si>
  <si>
    <t>08.05.2022 14:56:05</t>
  </si>
  <si>
    <t>08.05.2022 14:56:07</t>
  </si>
  <si>
    <t>08.05.2022 14:56:08</t>
  </si>
  <si>
    <t>08.05.2022 14:56:10</t>
  </si>
  <si>
    <t>08.05.2022 14:56:11</t>
  </si>
  <si>
    <t>08.05.2022 14:56:38</t>
  </si>
  <si>
    <t>08.05.2022 14:56:49</t>
  </si>
  <si>
    <t>08.05.2022 14:56:51</t>
  </si>
  <si>
    <t>08.05.2022 14:56:52</t>
  </si>
  <si>
    <t>08.05.2022 14:56:53</t>
  </si>
  <si>
    <t>08.05.2022 14:56:56</t>
  </si>
  <si>
    <t>08.05.2022 14:56:58</t>
  </si>
  <si>
    <t>08.05.2022 14:56:59</t>
  </si>
  <si>
    <t>08.05.2022 14:57:01</t>
  </si>
  <si>
    <t>08.05.2022 14:57:02</t>
  </si>
  <si>
    <t>08.05.2022 14:57:25</t>
  </si>
  <si>
    <t>08.05.2022 14:57:26</t>
  </si>
  <si>
    <t>08.05.2022 14:57:27</t>
  </si>
  <si>
    <t>08.05.2022 14:57:29</t>
  </si>
  <si>
    <t>08.05.2022 14:57:30</t>
  </si>
  <si>
    <t>08.05.2022 14:57:33</t>
  </si>
  <si>
    <t>08.05.2022 14:59:27</t>
  </si>
  <si>
    <t>08.05.2022 14:59:28</t>
  </si>
  <si>
    <t>08.05.2022 14:59:30</t>
  </si>
  <si>
    <t>08.05.2022 14:59:31</t>
  </si>
  <si>
    <t>08.05.2022 14:59:33</t>
  </si>
  <si>
    <t>08.05.2022 14:59:34</t>
  </si>
  <si>
    <t>08.05.2022 15:00:34</t>
  </si>
  <si>
    <t>08.05.2022 15:00:36</t>
  </si>
  <si>
    <t>08.05.2022 15:00:37</t>
  </si>
  <si>
    <t>08.05.2022 15:00:38</t>
  </si>
  <si>
    <t>08.05.2022 15:00:40</t>
  </si>
  <si>
    <t>08.05.2022 15:00:41</t>
  </si>
  <si>
    <t>08.05.2022 15:00:42</t>
  </si>
  <si>
    <t>08.05.2022 15:00:43</t>
  </si>
  <si>
    <t>08.05.2022 15:00:45</t>
  </si>
  <si>
    <t>08.05.2022 15:00:46</t>
  </si>
  <si>
    <t>08.05.2022 15:00:48</t>
  </si>
  <si>
    <t>08.05.2022 15:00:49</t>
  </si>
  <si>
    <t>08.05.2022 15:00:51</t>
  </si>
  <si>
    <t>08.05.2022 15:00:52</t>
  </si>
  <si>
    <t>08.05.2022 15:01:10</t>
  </si>
  <si>
    <t>08.05.2022 15:01:16</t>
  </si>
  <si>
    <t>08.05.2022 15:01:22</t>
  </si>
  <si>
    <t>08.05.2022 15:01:24</t>
  </si>
  <si>
    <t>08.05.2022 15:01:25</t>
  </si>
  <si>
    <t>08.05.2022 15:01:27</t>
  </si>
  <si>
    <t>08.05.2022 15:01:28</t>
  </si>
  <si>
    <t>08.05.2022 15:01:30</t>
  </si>
  <si>
    <t>08.05.2022 15:01:37</t>
  </si>
  <si>
    <t>08.05.2022 15:01:39</t>
  </si>
  <si>
    <t>08.05.2022 15:01:40</t>
  </si>
  <si>
    <t>08.05.2022 15:01:42</t>
  </si>
  <si>
    <t>08.05.2022 15:01:43</t>
  </si>
  <si>
    <t>08.05.2022 15:01:45</t>
  </si>
  <si>
    <t>08.05.2022 15:01:46</t>
  </si>
  <si>
    <t>08.05.2022 15:02:01</t>
  </si>
  <si>
    <t>08.05.2022 15:02:03</t>
  </si>
  <si>
    <t>08.05.2022 15:02:04</t>
  </si>
  <si>
    <t>08.05.2022 15:02:06</t>
  </si>
  <si>
    <t>08.05.2022 15:02:30</t>
  </si>
  <si>
    <t>08.05.2022 15:02:31</t>
  </si>
  <si>
    <t>08.05.2022 15:02:32</t>
  </si>
  <si>
    <t>08.05.2022 15:02:34</t>
  </si>
  <si>
    <t>08.05.2022 15:02:35</t>
  </si>
  <si>
    <t>08.05.2022 15:02:38</t>
  </si>
  <si>
    <t>08.05.2022 15:03:21</t>
  </si>
  <si>
    <t>08.05.2022 15:03:22</t>
  </si>
  <si>
    <t>08.05.2022 15:03:24</t>
  </si>
  <si>
    <t>08.05.2022 15:03:25</t>
  </si>
  <si>
    <t>08.05.2022 15:03:26</t>
  </si>
  <si>
    <t>08.05.2022 15:03:27</t>
  </si>
  <si>
    <t>08.05.2022 15:03:29</t>
  </si>
  <si>
    <t>08.05.2022 15:03:44</t>
  </si>
  <si>
    <t>08.05.2022 15:03:45</t>
  </si>
  <si>
    <t>08.05.2022 15:03:46</t>
  </si>
  <si>
    <t>08.05.2022 15:03:48</t>
  </si>
  <si>
    <t>08.05.2022 15:03:49</t>
  </si>
  <si>
    <t>08.05.2022 15:03:50</t>
  </si>
  <si>
    <t>08.05.2022 15:03:51</t>
  </si>
  <si>
    <t>08.05.2022 15:04:30</t>
  </si>
  <si>
    <t>08.05.2022 15:04:32</t>
  </si>
  <si>
    <t>08.05.2022 15:04:33</t>
  </si>
  <si>
    <t>08.05.2022 15:04:34</t>
  </si>
  <si>
    <t>08.05.2022 15:04:35</t>
  </si>
  <si>
    <t>08.05.2022 15:04:37</t>
  </si>
  <si>
    <t>08.05.2022 15:04:53</t>
  </si>
  <si>
    <t>08.05.2022 15:04:54</t>
  </si>
  <si>
    <t>08.05.2022 15:04:56</t>
  </si>
  <si>
    <t>08.05.2022 15:04:57</t>
  </si>
  <si>
    <t>08.05.2022 15:04:58</t>
  </si>
  <si>
    <t>08.05.2022 15:04:59</t>
  </si>
  <si>
    <t>08.05.2022 15:05:01</t>
  </si>
  <si>
    <t>08.05.2022 15:05:03</t>
  </si>
  <si>
    <t>08.05.2022 15:05:05</t>
  </si>
  <si>
    <t>08.05.2022 15:05:06</t>
  </si>
  <si>
    <t>08.05.2022 15:05:08</t>
  </si>
  <si>
    <t>08.05.2022 15:05:09</t>
  </si>
  <si>
    <t>08.05.2022 15:05:11</t>
  </si>
  <si>
    <t>08.05.2022 15:05:12</t>
  </si>
  <si>
    <t>08.05.2022 15:05:14</t>
  </si>
  <si>
    <t>08.05.2022 15:05:18</t>
  </si>
  <si>
    <t>08.05.2022 15:05:20</t>
  </si>
  <si>
    <t>08.05.2022 15:05:21</t>
  </si>
  <si>
    <t>08.05.2022 15:05:22</t>
  </si>
  <si>
    <t>08.05.2022 15:05:23</t>
  </si>
  <si>
    <t>08.05.2022 15:05:41</t>
  </si>
  <si>
    <t>08.05.2022 15:05:43</t>
  </si>
  <si>
    <t>08.05.2022 15:05:44</t>
  </si>
  <si>
    <t>08.05.2022 15:05:45</t>
  </si>
  <si>
    <t>08.05.2022 15:05:46</t>
  </si>
  <si>
    <t>08.05.2022 15:05:48</t>
  </si>
  <si>
    <t>08.05.2022 15:05:49</t>
  </si>
  <si>
    <t>08.05.2022 15:05:50</t>
  </si>
  <si>
    <t>08.05.2022 15:06:48</t>
  </si>
  <si>
    <t>08.05.2022 15:06:51</t>
  </si>
  <si>
    <t>08.05.2022 15:06:53</t>
  </si>
  <si>
    <t>08.05.2022 15:06:54</t>
  </si>
  <si>
    <t>08.05.2022 15:06:56</t>
  </si>
  <si>
    <t>08.05.2022 15:07:26</t>
  </si>
  <si>
    <t>08.05.2022 15:07:33</t>
  </si>
  <si>
    <t>08.05.2022 15:07:35</t>
  </si>
  <si>
    <t>08.05.2022 15:07:36</t>
  </si>
  <si>
    <t>08.05.2022 15:07:38</t>
  </si>
  <si>
    <t>08.05.2022 15:07:39</t>
  </si>
  <si>
    <t>08.05.2022 15:07:41</t>
  </si>
  <si>
    <t>08.05.2022 15:07:42</t>
  </si>
  <si>
    <t>08.05.2022 15:07:54</t>
  </si>
  <si>
    <t>08.05.2022 15:07:56</t>
  </si>
  <si>
    <t>08.05.2022 15:07:59</t>
  </si>
  <si>
    <t>08.05.2022 15:08:00</t>
  </si>
  <si>
    <t>08.05.2022 15:08:02</t>
  </si>
  <si>
    <t>08.05.2022 15:08:03</t>
  </si>
  <si>
    <t>08.05.2022 15:08:15</t>
  </si>
  <si>
    <t>08.05.2022 15:08:17</t>
  </si>
  <si>
    <t>08.05.2022 15:08:18</t>
  </si>
  <si>
    <t>08.05.2022 15:08:19</t>
  </si>
  <si>
    <t>08.05.2022 15:08:21</t>
  </si>
  <si>
    <t>08.05.2022 15:08:22</t>
  </si>
  <si>
    <t>08.05.2022 15:09:52</t>
  </si>
  <si>
    <t>08.05.2022 15:09:53</t>
  </si>
  <si>
    <t>08.05.2022 15:09:54</t>
  </si>
  <si>
    <t>08.05.2022 15:09:56</t>
  </si>
  <si>
    <t>08.05.2022 15:11:13</t>
  </si>
  <si>
    <t>08.05.2022 15:11:15</t>
  </si>
  <si>
    <t>08.05.2022 15:11:16</t>
  </si>
  <si>
    <t>08.05.2022 15:11:17</t>
  </si>
  <si>
    <t>08.05.2022 15:11:19</t>
  </si>
  <si>
    <t>08.05.2022 15:11:21</t>
  </si>
  <si>
    <t>08.05.2022 15:11:23</t>
  </si>
  <si>
    <t>08.05.2022 15:11:24</t>
  </si>
  <si>
    <t>08.05.2022 15:11:25</t>
  </si>
  <si>
    <t>08.05.2022 15:11:27</t>
  </si>
  <si>
    <t>08.05.2022 15:11:28</t>
  </si>
  <si>
    <t>08.05.2022 15:11:55</t>
  </si>
  <si>
    <t>08.05.2022 15:11:56</t>
  </si>
  <si>
    <t>08.05.2022 15:11:57</t>
  </si>
  <si>
    <t>08.05.2022 15:11:59</t>
  </si>
  <si>
    <t>08.05.2022 15:12:00</t>
  </si>
  <si>
    <t>08.05.2022 15:12:01</t>
  </si>
  <si>
    <t>08.05.2022 15:12:20</t>
  </si>
  <si>
    <t>08.05.2022 15:12:22</t>
  </si>
  <si>
    <t>08.05.2022 15:12:23</t>
  </si>
  <si>
    <t>08.05.2022 15:12:25</t>
  </si>
  <si>
    <t>08.05.2022 15:12:26</t>
  </si>
  <si>
    <t>08.05.2022 15:12:35</t>
  </si>
  <si>
    <t>08.05.2022 15:12:37</t>
  </si>
  <si>
    <t>08.05.2022 15:12:38</t>
  </si>
  <si>
    <t>08.05.2022 15:12:39</t>
  </si>
  <si>
    <t>08.05.2022 15:12:41</t>
  </si>
  <si>
    <t>08.05.2022 15:12:42</t>
  </si>
  <si>
    <t>08.05.2022 15:12:58</t>
  </si>
  <si>
    <t>08.05.2022 15:13:00</t>
  </si>
  <si>
    <t>08.05.2022 15:13:01</t>
  </si>
  <si>
    <t>08.05.2022 15:13:02</t>
  </si>
  <si>
    <t>08.05.2022 15:13:03</t>
  </si>
  <si>
    <t>08.05.2022 15:13:30</t>
  </si>
  <si>
    <t>08.05.2022 15:13:32</t>
  </si>
  <si>
    <t>08.05.2022 15:13:33</t>
  </si>
  <si>
    <t>08.05.2022 15:13:34</t>
  </si>
  <si>
    <t>08.05.2022 15:13:35</t>
  </si>
  <si>
    <t>08.05.2022 15:13:37</t>
  </si>
  <si>
    <t>08.05.2022 15:14:00</t>
  </si>
  <si>
    <t>08.05.2022 15:14:02</t>
  </si>
  <si>
    <t>08.05.2022 15:14:03</t>
  </si>
  <si>
    <t>08.05.2022 15:14:04</t>
  </si>
  <si>
    <t>08.05.2022 15:14:06</t>
  </si>
  <si>
    <t>08.05.2022 15:14:07</t>
  </si>
  <si>
    <t>08.05.2022 15:14:08</t>
  </si>
  <si>
    <t>08.05.2022 15:14:11</t>
  </si>
  <si>
    <t>08.05.2022 15:14:30</t>
  </si>
  <si>
    <t>08.05.2022 15:14:32</t>
  </si>
  <si>
    <t>08.05.2022 15:14:33</t>
  </si>
  <si>
    <t>08.05.2022 15:14:35</t>
  </si>
  <si>
    <t>08.05.2022 15:14:36</t>
  </si>
  <si>
    <t>08.05.2022 15:15:09</t>
  </si>
  <si>
    <t>08.05.2022 15:15:11</t>
  </si>
  <si>
    <t>08.05.2022 15:15:12</t>
  </si>
  <si>
    <t>08.05.2022 15:15:13</t>
  </si>
  <si>
    <t>08.05.2022 15:15:15</t>
  </si>
  <si>
    <t>08.05.2022 15:15:16</t>
  </si>
  <si>
    <t>08.05.2022 15:15:17</t>
  </si>
  <si>
    <t>08.05.2022 15:15:18</t>
  </si>
  <si>
    <t>08.05.2022 15:15:20</t>
  </si>
  <si>
    <t>08.05.2022 15:15:21</t>
  </si>
  <si>
    <t>08.05.2022 15:15:22</t>
  </si>
  <si>
    <t>08.05.2022 15:15:23</t>
  </si>
  <si>
    <t>08.05.2022 15:15:25</t>
  </si>
  <si>
    <t>08.05.2022 15:15:26</t>
  </si>
  <si>
    <t>08.05.2022 15:15:27</t>
  </si>
  <si>
    <t>08.05.2022 15:15:30</t>
  </si>
  <si>
    <t>08.05.2022 15:16:10</t>
  </si>
  <si>
    <t>08.05.2022 15:16:15</t>
  </si>
  <si>
    <t>08.05.2022 15:16:18</t>
  </si>
  <si>
    <t>08.05.2022 15:16:21</t>
  </si>
  <si>
    <t>08.05.2022 15:17:01</t>
  </si>
  <si>
    <t>08.05.2022 15:17:03</t>
  </si>
  <si>
    <t>08.05.2022 15:17:04</t>
  </si>
  <si>
    <t>08.05.2022 15:17:05</t>
  </si>
  <si>
    <t>08.05.2022 15:17:08</t>
  </si>
  <si>
    <t>08.05.2022 15:17:10</t>
  </si>
  <si>
    <t>08.05.2022 15:17:11</t>
  </si>
  <si>
    <t>08.05.2022 15:17:12</t>
  </si>
  <si>
    <t>08.05.2022 15:18:12</t>
  </si>
  <si>
    <t>08.05.2022 15:18:13</t>
  </si>
  <si>
    <t>08.05.2022 15:18:25</t>
  </si>
  <si>
    <t>08.05.2022 15:18:27</t>
  </si>
  <si>
    <t>08.05.2022 15:18:28</t>
  </si>
  <si>
    <t>08.05.2022 15:18:30</t>
  </si>
  <si>
    <t>08.05.2022 15:18:31</t>
  </si>
  <si>
    <t>08.05.2022 15:18:32</t>
  </si>
  <si>
    <t>08.05.2022 15:18:35</t>
  </si>
  <si>
    <t>08.05.2022 15:18:36</t>
  </si>
  <si>
    <t>08.05.2022 15:18:38</t>
  </si>
  <si>
    <t>08.05.2022 15:18:39</t>
  </si>
  <si>
    <t>08.05.2022 15:18:40</t>
  </si>
  <si>
    <t>08.05.2022 15:18:41</t>
  </si>
  <si>
    <t>08.05.2022 15:18:44</t>
  </si>
  <si>
    <t>08.05.2022 15:19:10</t>
  </si>
  <si>
    <t>08.05.2022 15:19:11</t>
  </si>
  <si>
    <t>08.05.2022 15:19:12</t>
  </si>
  <si>
    <t>08.05.2022 15:19:14</t>
  </si>
  <si>
    <t>08.05.2022 15:19:15</t>
  </si>
  <si>
    <t>08.05.2022 15:19:16</t>
  </si>
  <si>
    <t>08.05.2022 15:19:17</t>
  </si>
  <si>
    <t>08.05.2022 15:20:22</t>
  </si>
  <si>
    <t>08.05.2022 15:20:23</t>
  </si>
  <si>
    <t>08.05.2022 15:20:24</t>
  </si>
  <si>
    <t>08.05.2022 15:20:26</t>
  </si>
  <si>
    <t>08.05.2022 15:20:27</t>
  </si>
  <si>
    <t>08.05.2022 15:20:54</t>
  </si>
  <si>
    <t>08.05.2022 15:20:55</t>
  </si>
  <si>
    <t>08.05.2022 15:20:56</t>
  </si>
  <si>
    <t>08.05.2022 15:20:58</t>
  </si>
  <si>
    <t>08.05.2022 15:20:59</t>
  </si>
  <si>
    <t>08.05.2022 15:21:00</t>
  </si>
  <si>
    <t>08.05.2022 15:21:01</t>
  </si>
  <si>
    <t>08.05.2022 15:21:03</t>
  </si>
  <si>
    <t>08.05.2022 15:21:05</t>
  </si>
  <si>
    <t>08.05.2022 15:21:10</t>
  </si>
  <si>
    <t>08.05.2022 15:21:11</t>
  </si>
  <si>
    <t>08.05.2022 15:21:13</t>
  </si>
  <si>
    <t>08.05.2022 15:21:14</t>
  </si>
  <si>
    <t>08.05.2022 15:21:16</t>
  </si>
  <si>
    <t>08.05.2022 15:22:04</t>
  </si>
  <si>
    <t>08.05.2022 15:22:05</t>
  </si>
  <si>
    <t>08.05.2022 15:22:06</t>
  </si>
  <si>
    <t>08.05.2022 15:22:09</t>
  </si>
  <si>
    <t>08.05.2022 15:22:10</t>
  </si>
  <si>
    <t>08.05.2022 15:22:22</t>
  </si>
  <si>
    <t>08.05.2022 15:22:24</t>
  </si>
  <si>
    <t>08.05.2022 15:22:25</t>
  </si>
  <si>
    <t>08.05.2022 15:22:26</t>
  </si>
  <si>
    <t>08.05.2022 15:22:27</t>
  </si>
  <si>
    <t>08.05.2022 15:22:29</t>
  </si>
  <si>
    <t>08.05.2022 15:22:33</t>
  </si>
  <si>
    <t>08.05.2022 15:22:42</t>
  </si>
  <si>
    <t>08.05.2022 15:22:50</t>
  </si>
  <si>
    <t>08.05.2022 15:22:57</t>
  </si>
  <si>
    <t>08.05.2022 15:22:58</t>
  </si>
  <si>
    <t>08.05.2022 15:23:04</t>
  </si>
  <si>
    <t>08.05.2022 15:23:06</t>
  </si>
  <si>
    <t>08.05.2022 15:23:08</t>
  </si>
  <si>
    <t>08.05.2022 15:24:20</t>
  </si>
  <si>
    <t>08.05.2022 15:24:22</t>
  </si>
  <si>
    <t>08.05.2022 15:24:23</t>
  </si>
  <si>
    <t>08.05.2022 15:24:24</t>
  </si>
  <si>
    <t>08.05.2022 15:24:27</t>
  </si>
  <si>
    <t>08.05.2022 15:25:43</t>
  </si>
  <si>
    <t>08.05.2022 15:25:45</t>
  </si>
  <si>
    <t>08.05.2022 15:25:46</t>
  </si>
  <si>
    <t>08.05.2022 15:25:47</t>
  </si>
  <si>
    <t>08.05.2022 15:25:48</t>
  </si>
  <si>
    <t>08.05.2022 15:25:50</t>
  </si>
  <si>
    <t>08.05.2022 15:25:51</t>
  </si>
  <si>
    <t>08.05.2022 15:25:52</t>
  </si>
  <si>
    <t>08.05.2022 15:27:04</t>
  </si>
  <si>
    <t>08.05.2022 15:27:05</t>
  </si>
  <si>
    <t>08.05.2022 15:27:07</t>
  </si>
  <si>
    <t>08.05.2022 15:27:08</t>
  </si>
  <si>
    <t>08.05.2022 15:27:09</t>
  </si>
  <si>
    <t>08.05.2022 15:29:13</t>
  </si>
  <si>
    <t>08.05.2022 15:29:19</t>
  </si>
  <si>
    <t>08.05.2022 15:29:21</t>
  </si>
  <si>
    <t>08.05.2022 15:29:22</t>
  </si>
  <si>
    <t>08.05.2022 15:29:23</t>
  </si>
  <si>
    <t>08.05.2022 15:29:25</t>
  </si>
  <si>
    <t>08.05.2022 15:29:26</t>
  </si>
  <si>
    <t>08.05.2022 15:29:27</t>
  </si>
  <si>
    <t>08.05.2022 15:29:28</t>
  </si>
  <si>
    <t>08.05.2022 15:29:30</t>
  </si>
  <si>
    <t>08.05.2022 15:29:46</t>
  </si>
  <si>
    <t>08.05.2022 15:29:48</t>
  </si>
  <si>
    <t>08.05.2022 15:29:49</t>
  </si>
  <si>
    <t>08.05.2022 15:29:51</t>
  </si>
  <si>
    <t>08.05.2022 15:29:52</t>
  </si>
  <si>
    <t>08.05.2022 15:29:54</t>
  </si>
  <si>
    <t>08.05.2022 15:30:49</t>
  </si>
  <si>
    <t>08.05.2022 15:30:51</t>
  </si>
  <si>
    <t>08.05.2022 15:30:52</t>
  </si>
  <si>
    <t>08.05.2022 15:30:53</t>
  </si>
  <si>
    <t>08.05.2022 15:30:54</t>
  </si>
  <si>
    <t>08.05.2022 15:30:56</t>
  </si>
  <si>
    <t>08.05.2022 15:30:57</t>
  </si>
  <si>
    <t>08.05.2022 15:30:58</t>
  </si>
  <si>
    <t>08.05.2022 15:31:01</t>
  </si>
  <si>
    <t>08.05.2022 15:31:02</t>
  </si>
  <si>
    <t>08.05.2022 15:31:04</t>
  </si>
  <si>
    <t>08.05.2022 15:31:05</t>
  </si>
  <si>
    <t>08.05.2022 15:31:07</t>
  </si>
  <si>
    <t>08.05.2022 15:31:08</t>
  </si>
  <si>
    <t>08.05.2022 15:31:10</t>
  </si>
  <si>
    <t>08.05.2022 15:31:13</t>
  </si>
  <si>
    <t>08.05.2022 15:31:14</t>
  </si>
  <si>
    <t>08.05.2022 15:31:16</t>
  </si>
  <si>
    <t>08.05.2022 15:31:17</t>
  </si>
  <si>
    <t>08.05.2022 15:31:18</t>
  </si>
  <si>
    <t>08.05.2022 15:31:19</t>
  </si>
  <si>
    <t>08.05.2022 15:31:21</t>
  </si>
  <si>
    <t>08.05.2022 15:31:22</t>
  </si>
  <si>
    <t>08.05.2022 15:31:43</t>
  </si>
  <si>
    <t>08.05.2022 15:31:44</t>
  </si>
  <si>
    <t>08.05.2022 15:31:45</t>
  </si>
  <si>
    <t>08.05.2022 15:31:47</t>
  </si>
  <si>
    <t>08.05.2022 15:31:48</t>
  </si>
  <si>
    <t>08.05.2022 15:31:49</t>
  </si>
  <si>
    <t>08.05.2022 15:32:22</t>
  </si>
  <si>
    <t>08.05.2022 15:32:25</t>
  </si>
  <si>
    <t>08.05.2022 15:32:26</t>
  </si>
  <si>
    <t>08.05.2022 15:32:28</t>
  </si>
  <si>
    <t>08.05.2022 15:32:29</t>
  </si>
  <si>
    <t>08.05.2022 15:32:31</t>
  </si>
  <si>
    <t>08.05.2022 15:32:35</t>
  </si>
  <si>
    <t>08.05.2022 15:32:37</t>
  </si>
  <si>
    <t>08.05.2022 15:32:38</t>
  </si>
  <si>
    <t>08.05.2022 15:32:39</t>
  </si>
  <si>
    <t>08.05.2022 15:32:41</t>
  </si>
  <si>
    <t>08.05.2022 15:32:42</t>
  </si>
  <si>
    <t>08.05.2022 15:32:43</t>
  </si>
  <si>
    <t>08.05.2022 15:32:44</t>
  </si>
  <si>
    <t>08.05.2022 15:32:46</t>
  </si>
  <si>
    <t>08.05.2022 15:32:47</t>
  </si>
  <si>
    <t>08.05.2022 15:32:48</t>
  </si>
  <si>
    <t>08.05.2022 15:32:49</t>
  </si>
  <si>
    <t>08.05.2022 15:32:51</t>
  </si>
  <si>
    <t>08.05.2022 15:32:53</t>
  </si>
  <si>
    <t>08.05.2022 15:33:02</t>
  </si>
  <si>
    <t>08.05.2022 15:33:04</t>
  </si>
  <si>
    <t>08.05.2022 15:33:05</t>
  </si>
  <si>
    <t>08.05.2022 15:33:06</t>
  </si>
  <si>
    <t>08.05.2022 15:33:08</t>
  </si>
  <si>
    <t>08.05.2022 15:33:09</t>
  </si>
  <si>
    <t>08.05.2022 15:33:10</t>
  </si>
  <si>
    <t>08.05.2022 15:33:11</t>
  </si>
  <si>
    <t>08.05.2022 15:33:35</t>
  </si>
  <si>
    <t>08.05.2022 15:36:14</t>
  </si>
  <si>
    <t>08.05.2022 15:36:16</t>
  </si>
  <si>
    <t>08.05.2022 15:36:17</t>
  </si>
  <si>
    <t>08.05.2022 15:36:19</t>
  </si>
  <si>
    <t>08.05.2022 15:36:20</t>
  </si>
  <si>
    <t>08.05.2022 15:36:22</t>
  </si>
  <si>
    <t>08.05.2022 15:36:23</t>
  </si>
  <si>
    <t>08.05.2022 15:36:44</t>
  </si>
  <si>
    <t>08.05.2022 15:36:46</t>
  </si>
  <si>
    <t>08.05.2022 15:36:47</t>
  </si>
  <si>
    <t>08.05.2022 15:36:48</t>
  </si>
  <si>
    <t>08.05.2022 15:36:49</t>
  </si>
  <si>
    <t>08.05.2022 15:37:10</t>
  </si>
  <si>
    <t>08.05.2022 15:37:12</t>
  </si>
  <si>
    <t>08.05.2022 15:37:13</t>
  </si>
  <si>
    <t>08.05.2022 15:37:15</t>
  </si>
  <si>
    <t>08.05.2022 15:37:16</t>
  </si>
  <si>
    <t>08.05.2022 15:37:18</t>
  </si>
  <si>
    <t>08.05.2022 15:37:19</t>
  </si>
  <si>
    <t>08.05.2022 15:37:21</t>
  </si>
  <si>
    <t>08.05.2022 15:37:22</t>
  </si>
  <si>
    <t>08.05.2022 15:37:23</t>
  </si>
  <si>
    <t>08.05.2022 15:37:24</t>
  </si>
  <si>
    <t>08.05.2022 15:38:06</t>
  </si>
  <si>
    <t>08.05.2022 15:38:09</t>
  </si>
  <si>
    <t>08.05.2022 15:38:11</t>
  </si>
  <si>
    <t>08.05.2022 15:38:12</t>
  </si>
  <si>
    <t>08.05.2022 15:38:14</t>
  </si>
  <si>
    <t>08.05.2022 15:39:36</t>
  </si>
  <si>
    <t>08.05.2022 15:39:38</t>
  </si>
  <si>
    <t>08.05.2022 15:39:39</t>
  </si>
  <si>
    <t>08.05.2022 15:39:41</t>
  </si>
  <si>
    <t>08.05.2022 15:39:42</t>
  </si>
  <si>
    <t>08.05.2022 15:39:44</t>
  </si>
  <si>
    <t>08.05.2022 15:39:56</t>
  </si>
  <si>
    <t>08.05.2022 15:39:57</t>
  </si>
  <si>
    <t>08.05.2022 15:39:58</t>
  </si>
  <si>
    <t>08.05.2022 15:40:00</t>
  </si>
  <si>
    <t>08.05.2022 15:40:01</t>
  </si>
  <si>
    <t>08.05.2022 15:40:04</t>
  </si>
  <si>
    <t>08.05.2022 15:42:22</t>
  </si>
  <si>
    <t>08.05.2022 15:42:23</t>
  </si>
  <si>
    <t>08.05.2022 15:42:25</t>
  </si>
  <si>
    <t>08.05.2022 15:42:26</t>
  </si>
  <si>
    <t>08.05.2022 15:43:28</t>
  </si>
  <si>
    <t>08.05.2022 15:43:31</t>
  </si>
  <si>
    <t>08.05.2022 15:43:32</t>
  </si>
  <si>
    <t>08.05.2022 15:43:34</t>
  </si>
  <si>
    <t>08.05.2022 15:43:37</t>
  </si>
  <si>
    <t>08.05.2022 15:43:38</t>
  </si>
  <si>
    <t>08.05.2022 15:43:40</t>
  </si>
  <si>
    <t>08.05.2022 15:43:41</t>
  </si>
  <si>
    <t>08.05.2022 15:43:43</t>
  </si>
  <si>
    <t>08.05.2022 15:43:52</t>
  </si>
  <si>
    <t>08.05.2022 15:43:53</t>
  </si>
  <si>
    <t>08.05.2022 15:43:55</t>
  </si>
  <si>
    <t>08.05.2022 15:43:56</t>
  </si>
  <si>
    <t>08.05.2022 15:45:07</t>
  </si>
  <si>
    <t>08.05.2022 15:45:08</t>
  </si>
  <si>
    <t>08.05.2022 15:45:10</t>
  </si>
  <si>
    <t>08.05.2022 15:45:11</t>
  </si>
  <si>
    <t>08.05.2022 15:45:13</t>
  </si>
  <si>
    <t>08.05.2022 15:46:17</t>
  </si>
  <si>
    <t>08.05.2022 15:46:19</t>
  </si>
  <si>
    <t>08.05.2022 15:46:20</t>
  </si>
  <si>
    <t>08.05.2022 15:46:22</t>
  </si>
  <si>
    <t>08.05.2022 15:46:23</t>
  </si>
  <si>
    <t>08.05.2022 15:46:34</t>
  </si>
  <si>
    <t>08.05.2022 15:46:35</t>
  </si>
  <si>
    <t>08.05.2022 15:46:38</t>
  </si>
  <si>
    <t>08.05.2022 15:46:40</t>
  </si>
  <si>
    <t>08.05.2022 15:46:41</t>
  </si>
  <si>
    <t>08.05.2022 15:47:11</t>
  </si>
  <si>
    <t>08.05.2022 15:47:12</t>
  </si>
  <si>
    <t>08.05.2022 15:47:14</t>
  </si>
  <si>
    <t>08.05.2022 15:49:12</t>
  </si>
  <si>
    <t>08.05.2022 15:49:14</t>
  </si>
  <si>
    <t>08.05.2022 15:49:17</t>
  </si>
  <si>
    <t>08.05.2022 15:49:18</t>
  </si>
  <si>
    <t>08.05.2022 15:49:20</t>
  </si>
  <si>
    <t>08.05.2022 15:49:27</t>
  </si>
  <si>
    <t>08.05.2022 15:49:29</t>
  </si>
  <si>
    <t>08.05.2022 15:49:30</t>
  </si>
  <si>
    <t>08.05.2022 15:49:33</t>
  </si>
  <si>
    <t>08.05.2022 15:50:06</t>
  </si>
  <si>
    <t>08.05.2022 15:50:09</t>
  </si>
  <si>
    <t>08.05.2022 15:50:10</t>
  </si>
  <si>
    <t>08.05.2022 15:50:57</t>
  </si>
  <si>
    <t>08.05.2022 15:50:58</t>
  </si>
  <si>
    <t>08.05.2022 15:51:00</t>
  </si>
  <si>
    <t>08.05.2022 15:51:34</t>
  </si>
  <si>
    <t>08.05.2022 15:51:51</t>
  </si>
  <si>
    <t>08.05.2022 15:52:19</t>
  </si>
  <si>
    <t>08.05.2022 15:52:21</t>
  </si>
  <si>
    <t>08.05.2022 15:52:24</t>
  </si>
  <si>
    <t>08.05.2022 15:52:33</t>
  </si>
  <si>
    <t>08.05.2022 15:52:34</t>
  </si>
  <si>
    <t>08.05.2022 15:52:36</t>
  </si>
  <si>
    <t>08.05.2022 15:52:48</t>
  </si>
  <si>
    <t>08.05.2022 15:52:49</t>
  </si>
  <si>
    <t>08.05.2022 15:52:51</t>
  </si>
  <si>
    <t>08.05.2022 15:52:52</t>
  </si>
  <si>
    <t>08.05.2022 15:52:54</t>
  </si>
  <si>
    <t>08.05.2022 15:53:13</t>
  </si>
  <si>
    <t>08.05.2022 15:53:16</t>
  </si>
  <si>
    <t>08.05.2022 15:53:21</t>
  </si>
  <si>
    <t>08.05.2022 15:53:22</t>
  </si>
  <si>
    <t>08.05.2022 15:53:24</t>
  </si>
  <si>
    <t>08.05.2022 15:53:57</t>
  </si>
  <si>
    <t>08.05.2022 15:53:58</t>
  </si>
  <si>
    <t>08.05.2022 15:54:00</t>
  </si>
  <si>
    <t>08.05.2022 15:54:01</t>
  </si>
  <si>
    <t>08.05.2022 15:54:03</t>
  </si>
  <si>
    <t>08.05.2022 15:54:21</t>
  </si>
  <si>
    <t>08.05.2022 15:54:22</t>
  </si>
  <si>
    <t>08.05.2022 15:54:24</t>
  </si>
  <si>
    <t>08.05.2022 15:54:25</t>
  </si>
  <si>
    <t>08.05.2022 15:54:27</t>
  </si>
  <si>
    <t>08.05.2022 15:54:28</t>
  </si>
  <si>
    <t>08.05.2022 15:54:30</t>
  </si>
  <si>
    <t>08.05.2022 15:54:31</t>
  </si>
  <si>
    <t>08.05.2022 15:55:04</t>
  </si>
  <si>
    <t>08.05.2022 15:55:07</t>
  </si>
  <si>
    <t>08.05.2022 15:55:09</t>
  </si>
  <si>
    <t>08.05.2022 15:55:10</t>
  </si>
  <si>
    <t>08.05.2022 15:55:12</t>
  </si>
  <si>
    <t>08.05.2022 15:55:13</t>
  </si>
  <si>
    <t>08.05.2022 15:55:15</t>
  </si>
  <si>
    <t>08.05.2022 15:55:16</t>
  </si>
  <si>
    <t>08.05.2022 15:55:18</t>
  </si>
  <si>
    <t>08.05.2022 15:55:19</t>
  </si>
  <si>
    <t>08.05.2022 15:55:21</t>
  </si>
  <si>
    <t>08.05.2022 15:56:36</t>
  </si>
  <si>
    <t>08.05.2022 15:56:37</t>
  </si>
  <si>
    <t>08.05.2022 15:56:39</t>
  </si>
  <si>
    <t>08.05.2022 15:56:40</t>
  </si>
  <si>
    <t>08.05.2022 15:56:42</t>
  </si>
  <si>
    <t>08.05.2022 15:57:07</t>
  </si>
  <si>
    <t>08.05.2022 15:57:09</t>
  </si>
  <si>
    <t>08.05.2022 15:57:10</t>
  </si>
  <si>
    <t>08.05.2022 15:57:12</t>
  </si>
  <si>
    <t>08.05.2022 15:57:13</t>
  </si>
  <si>
    <t>08.05.2022 15:57:15</t>
  </si>
  <si>
    <t>08.05.2022 15:57:51</t>
  </si>
  <si>
    <t>08.05.2022 15:58:04</t>
  </si>
  <si>
    <t>08.05.2022 15:58:06</t>
  </si>
  <si>
    <t>08.05.2022 15:58:07</t>
  </si>
  <si>
    <t>08.05.2022 15:58:09</t>
  </si>
  <si>
    <t>08.05.2022 15:58:10</t>
  </si>
  <si>
    <t>08.05.2022 15:58:12</t>
  </si>
  <si>
    <t>08.05.2022 15:58:13</t>
  </si>
  <si>
    <t>08.05.2022 15:58:16</t>
  </si>
  <si>
    <t>08.05.2022 15:58:18</t>
  </si>
  <si>
    <t>08.05.2022 15:58:19</t>
  </si>
  <si>
    <t>08.05.2022 15:58:21</t>
  </si>
  <si>
    <t>08.05.2022 15:58:24</t>
  </si>
  <si>
    <t>08.05.2022 16:00:04</t>
  </si>
  <si>
    <t>08.05.2022 16:00:06</t>
  </si>
  <si>
    <t>08.05.2022 16:00:07</t>
  </si>
  <si>
    <t>08.05.2022 16:00:09</t>
  </si>
  <si>
    <t>08.05.2022 16:00:10</t>
  </si>
  <si>
    <t>08.05.2022 16:00:13</t>
  </si>
  <si>
    <t>08.05.2022 16:00:15</t>
  </si>
  <si>
    <t>08.05.2022 16:00:16</t>
  </si>
  <si>
    <t>08.05.2022 16:00:18</t>
  </si>
  <si>
    <t>08.05.2022 16:00:19</t>
  </si>
  <si>
    <t>08.05.2022 16:00:22</t>
  </si>
  <si>
    <t>08.05.2022 16:00:24</t>
  </si>
  <si>
    <t>08.05.2022 16:00:25</t>
  </si>
  <si>
    <t>08.05.2022 16:00:27</t>
  </si>
  <si>
    <t>08.05.2022 16:01:22</t>
  </si>
  <si>
    <t>08.05.2022 16:01:24</t>
  </si>
  <si>
    <t>08.05.2022 16:01:25</t>
  </si>
  <si>
    <t>08.05.2022 16:02:03</t>
  </si>
  <si>
    <t>08.05.2022 16:02:04</t>
  </si>
  <si>
    <t>08.05.2022 16:02:06</t>
  </si>
  <si>
    <t>08.05.2022 16:02:07</t>
  </si>
  <si>
    <t>08.05.2022 16:04:03</t>
  </si>
  <si>
    <t>08.05.2022 16:04:04</t>
  </si>
  <si>
    <t>08.05.2022 16:04:06</t>
  </si>
  <si>
    <t>08.05.2022 16:04:36</t>
  </si>
  <si>
    <t>08.05.2022 16:04:39</t>
  </si>
  <si>
    <t>08.05.2022 16:04:40</t>
  </si>
  <si>
    <t>08.05.2022 16:04:42</t>
  </si>
  <si>
    <t>08.05.2022 16:04:43</t>
  </si>
  <si>
    <t>08.05.2022 16:04:45</t>
  </si>
  <si>
    <t>08.05.2022 16:04:46</t>
  </si>
  <si>
    <t>08.05.2022 16:05:00</t>
  </si>
  <si>
    <t>08.05.2022 16:05:01</t>
  </si>
  <si>
    <t>08.05.2022 16:05:03</t>
  </si>
  <si>
    <t>08.05.2022 16:05:04</t>
  </si>
  <si>
    <t>08.05.2022 16:05:13</t>
  </si>
  <si>
    <t>08.05.2022 16:05:15</t>
  </si>
  <si>
    <t>08.05.2022 16:05:16</t>
  </si>
  <si>
    <t>08.05.2022 16:05:18</t>
  </si>
  <si>
    <t>08.05.2022 16:05:21</t>
  </si>
  <si>
    <t>08.05.2022 16:05:24</t>
  </si>
  <si>
    <t>08.05.2022 16:05:25</t>
  </si>
  <si>
    <t>08.05.2022 16:05:28</t>
  </si>
  <si>
    <t>08.05.2022 16:05:29</t>
  </si>
  <si>
    <t>08.05.2022 16:05:32</t>
  </si>
  <si>
    <t>08.05.2022 16:05:34</t>
  </si>
  <si>
    <t>08.05.2022 16:06:16</t>
  </si>
  <si>
    <t>08.05.2022 16:06:17</t>
  </si>
  <si>
    <t>08.05.2022 16:06:19</t>
  </si>
  <si>
    <t>08.05.2022 16:06:20</t>
  </si>
  <si>
    <t>08.05.2022 16:06:22</t>
  </si>
  <si>
    <t>08.05.2022 16:06:23</t>
  </si>
  <si>
    <t>08.05.2022 16:06:49</t>
  </si>
  <si>
    <t>08.05.2022 16:06:52</t>
  </si>
  <si>
    <t>08.05.2022 16:06:55</t>
  </si>
  <si>
    <t>08.05.2022 16:06:56</t>
  </si>
  <si>
    <t>08.05.2022 16:07:01</t>
  </si>
  <si>
    <t>08.05.2022 16:07:04</t>
  </si>
  <si>
    <t>08.05.2022 16:07:05</t>
  </si>
  <si>
    <t>08.05.2022 16:07:19</t>
  </si>
  <si>
    <t>08.05.2022 16:07:20</t>
  </si>
  <si>
    <t>08.05.2022 16:07:22</t>
  </si>
  <si>
    <t>08.05.2022 16:07:23</t>
  </si>
  <si>
    <t>08.05.2022 16:07:25</t>
  </si>
  <si>
    <t>08.05.2022 16:07:26</t>
  </si>
  <si>
    <t>08.05.2022 16:07:37</t>
  </si>
  <si>
    <t>08.05.2022 16:07:40</t>
  </si>
  <si>
    <t>08.05.2022 16:07:41</t>
  </si>
  <si>
    <t>08.05.2022 16:07:43</t>
  </si>
  <si>
    <t>08.05.2022 16:07:44</t>
  </si>
  <si>
    <t>08.05.2022 16:07:46</t>
  </si>
  <si>
    <t>08.05.2022 16:07:49</t>
  </si>
  <si>
    <t>08.05.2022 16:07:50</t>
  </si>
  <si>
    <t>08.05.2022 16:07:52</t>
  </si>
  <si>
    <t>08.05.2022 16:07:53</t>
  </si>
  <si>
    <t>08.05.2022 16:07:56</t>
  </si>
  <si>
    <t>08.05.2022 16:08:13</t>
  </si>
  <si>
    <t>08.05.2022 16:08:14</t>
  </si>
  <si>
    <t>08.05.2022 16:08:16</t>
  </si>
  <si>
    <t>08.05.2022 16:08:17</t>
  </si>
  <si>
    <t>08.05.2022 16:08:23</t>
  </si>
  <si>
    <t>08.05.2022 16:08:25</t>
  </si>
  <si>
    <t>08.05.2022 16:08:26</t>
  </si>
  <si>
    <t>08.05.2022 16:08:28</t>
  </si>
  <si>
    <t>08.05.2022 16:08:29</t>
  </si>
  <si>
    <t>08.05.2022 16:08:31</t>
  </si>
  <si>
    <t>08.05.2022 16:08:58</t>
  </si>
  <si>
    <t>08.05.2022 16:08:59</t>
  </si>
  <si>
    <t>08.05.2022 16:09:01</t>
  </si>
  <si>
    <t>08.05.2022 16:09:22</t>
  </si>
  <si>
    <t>08.05.2022 16:09:29</t>
  </si>
  <si>
    <t>08.05.2022 16:09:32</t>
  </si>
  <si>
    <t>08.05.2022 16:09:34</t>
  </si>
  <si>
    <t>08.05.2022 16:10:02</t>
  </si>
  <si>
    <t>08.05.2022 16:10:04</t>
  </si>
  <si>
    <t>08.05.2022 16:10:05</t>
  </si>
  <si>
    <t>08.05.2022 16:10:08</t>
  </si>
  <si>
    <t>08.05.2022 16:10:10</t>
  </si>
  <si>
    <t>08.05.2022 16:10:11</t>
  </si>
  <si>
    <t>08.05.2022 16:10:13</t>
  </si>
  <si>
    <t>08.05.2022 16:10:14</t>
  </si>
  <si>
    <t>08.05.2022 16:10:17</t>
  </si>
  <si>
    <t>08.05.2022 16:10:53</t>
  </si>
  <si>
    <t>08.05.2022 16:10:55</t>
  </si>
  <si>
    <t>08.05.2022 16:10:56</t>
  </si>
  <si>
    <t>08.05.2022 16:10:58</t>
  </si>
  <si>
    <t>08.05.2022 16:11:01</t>
  </si>
  <si>
    <t>08.05.2022 16:11:04</t>
  </si>
  <si>
    <t>08.05.2022 16:11:05</t>
  </si>
  <si>
    <t>08.05.2022 16:11:07</t>
  </si>
  <si>
    <t>08.05.2022 16:11:08</t>
  </si>
  <si>
    <t>08.05.2022 16:11:10</t>
  </si>
  <si>
    <t>08.05.2022 16:11:13</t>
  </si>
  <si>
    <t>08.05.2022 16:12:10</t>
  </si>
  <si>
    <t>08.05.2022 16:12:11</t>
  </si>
  <si>
    <t>08.05.2022 16:12:13</t>
  </si>
  <si>
    <t>08.05.2022 16:12:14</t>
  </si>
  <si>
    <t>08.05.2022 16:12:16</t>
  </si>
  <si>
    <t>08.05.2022 16:12:17</t>
  </si>
  <si>
    <t>08.05.2022 16:12:19</t>
  </si>
  <si>
    <t>08.05.2022 16:12:20</t>
  </si>
  <si>
    <t>08.05.2022 16:12:22</t>
  </si>
  <si>
    <t>08.05.2022 16:12:23</t>
  </si>
  <si>
    <t>08.05.2022 16:12:29</t>
  </si>
  <si>
    <t>08.05.2022 16:12:31</t>
  </si>
  <si>
    <t>08.05.2022 16:12:32</t>
  </si>
  <si>
    <t>08.05.2022 16:12:34</t>
  </si>
  <si>
    <t>08.05.2022 16:12:37</t>
  </si>
  <si>
    <t>08.05.2022 16:12:38</t>
  </si>
  <si>
    <t>08.05.2022 16:12:40</t>
  </si>
  <si>
    <t>08.05.2022 16:12:41</t>
  </si>
  <si>
    <t>08.05.2022 16:12:43</t>
  </si>
  <si>
    <t>08.05.2022 16:12:44</t>
  </si>
  <si>
    <t>08.05.2022 16:14:01</t>
  </si>
  <si>
    <t>08.05.2022 16:14:02</t>
  </si>
  <si>
    <t>08.05.2022 16:14:04</t>
  </si>
  <si>
    <t>08.05.2022 16:14:05</t>
  </si>
  <si>
    <t>08.05.2022 16:14:07</t>
  </si>
  <si>
    <t>08.05.2022 16:14:10</t>
  </si>
  <si>
    <t>08.05.2022 16:14:13</t>
  </si>
  <si>
    <t>08.05.2022 16:14:14</t>
  </si>
  <si>
    <t>08.05.2022 16:14:16</t>
  </si>
  <si>
    <t>08.05.2022 16:14:17</t>
  </si>
  <si>
    <t>08.05.2022 16:14:19</t>
  </si>
  <si>
    <t>08.05.2022 16:14:20</t>
  </si>
  <si>
    <t>08.05.2022 16:16:32</t>
  </si>
  <si>
    <t>08.05.2022 16:16:34</t>
  </si>
  <si>
    <t>08.05.2022 16:16:35</t>
  </si>
  <si>
    <t>08.05.2022 16:16:37</t>
  </si>
  <si>
    <t>08.05.2022 16:16:38</t>
  </si>
  <si>
    <t>08.05.2022 16:17:05</t>
  </si>
  <si>
    <t>08.05.2022 16:17:07</t>
  </si>
  <si>
    <t>08.05.2022 16:17:08</t>
  </si>
  <si>
    <t>08.05.2022 16:17:10</t>
  </si>
  <si>
    <t>08.05.2022 16:17:11</t>
  </si>
  <si>
    <t>08.05.2022 16:17:13</t>
  </si>
  <si>
    <t>08.05.2022 16:17:14</t>
  </si>
  <si>
    <t>08.05.2022 16:17:19</t>
  </si>
  <si>
    <t>08.05.2022 16:17:20</t>
  </si>
  <si>
    <t>08.05.2022 16:17:22</t>
  </si>
  <si>
    <t>08.05.2022 16:17:23</t>
  </si>
  <si>
    <t>08.05.2022 16:17:25</t>
  </si>
  <si>
    <t>08.05.2022 16:17:28</t>
  </si>
  <si>
    <t>08.05.2022 16:17:29</t>
  </si>
  <si>
    <t>08.05.2022 16:17:31</t>
  </si>
  <si>
    <t>08.05.2022 16:17:32</t>
  </si>
  <si>
    <t>08.05.2022 16:17:34</t>
  </si>
  <si>
    <t>08.05.2022 16:17:35</t>
  </si>
  <si>
    <t>08.05.2022 16:18:02</t>
  </si>
  <si>
    <t>08.05.2022 16:18:04</t>
  </si>
  <si>
    <t>08.05.2022 16:18:05</t>
  </si>
  <si>
    <t>08.05.2022 16:18:07</t>
  </si>
  <si>
    <t>08.05.2022 16:18:08</t>
  </si>
  <si>
    <t>08.05.2022 16:18:10</t>
  </si>
  <si>
    <t>08.05.2022 16:18:11</t>
  </si>
  <si>
    <t>08.05.2022 16:18:13</t>
  </si>
  <si>
    <t>08.05.2022 16:18:14</t>
  </si>
  <si>
    <t>08.05.2022 16:18:16</t>
  </si>
  <si>
    <t>08.05.2022 16:18:17</t>
  </si>
  <si>
    <t>08.05.2022 16:18:19</t>
  </si>
  <si>
    <t>08.05.2022 16:18:20</t>
  </si>
  <si>
    <t>08.05.2022 16:18:22</t>
  </si>
  <si>
    <t>08.05.2022 16:18:23</t>
  </si>
  <si>
    <t>08.05.2022 16:18:25</t>
  </si>
  <si>
    <t>08.05.2022 16:18:26</t>
  </si>
  <si>
    <t>08.05.2022 16:18:28</t>
  </si>
  <si>
    <t>08.05.2022 16:18:29</t>
  </si>
  <si>
    <t>08.05.2022 16:18:32</t>
  </si>
  <si>
    <t>08.05.2022 16:18:35</t>
  </si>
  <si>
    <t>08.05.2022 16:18:37</t>
  </si>
  <si>
    <t>08.05.2022 16:18:38</t>
  </si>
  <si>
    <t>08.05.2022 16:18:40</t>
  </si>
  <si>
    <t>08.05.2022 16:18:41</t>
  </si>
  <si>
    <t>08.05.2022 16:19:34</t>
  </si>
  <si>
    <t>08.05.2022 16:19:35</t>
  </si>
  <si>
    <t>08.05.2022 16:19:37</t>
  </si>
  <si>
    <t>08.05.2022 16:20:04</t>
  </si>
  <si>
    <t>08.05.2022 16:20:05</t>
  </si>
  <si>
    <t>08.05.2022 16:20:07</t>
  </si>
  <si>
    <t>08.05.2022 16:20:08</t>
  </si>
  <si>
    <t>08.05.2022 16:20:10</t>
  </si>
  <si>
    <t>08.05.2022 16:20:11</t>
  </si>
  <si>
    <t>08.05.2022 16:20:13</t>
  </si>
  <si>
    <t>08.05.2022 16:20:14</t>
  </si>
  <si>
    <t>08.05.2022 16:20:16</t>
  </si>
  <si>
    <t>08.05.2022 16:20:17</t>
  </si>
  <si>
    <t>08.05.2022 16:21:14</t>
  </si>
  <si>
    <t>08.05.2022 16:21:16</t>
  </si>
  <si>
    <t>08.05.2022 16:21:17</t>
  </si>
  <si>
    <t>08.05.2022 16:21:19</t>
  </si>
  <si>
    <t>08.05.2022 16:21:20</t>
  </si>
  <si>
    <t>08.05.2022 16:21:23</t>
  </si>
  <si>
    <t>08.05.2022 16:21:43</t>
  </si>
  <si>
    <t>08.05.2022 16:21:44</t>
  </si>
  <si>
    <t>08.05.2022 16:21:46</t>
  </si>
  <si>
    <t>08.05.2022 16:21:47</t>
  </si>
  <si>
    <t>08.05.2022 16:21:49</t>
  </si>
  <si>
    <t>08.05.2022 16:21:50</t>
  </si>
  <si>
    <t>08.05.2022 16:21:52</t>
  </si>
  <si>
    <t>08.05.2022 16:22:07</t>
  </si>
  <si>
    <t>08.05.2022 16:22:08</t>
  </si>
  <si>
    <t>08.05.2022 16:22:10</t>
  </si>
  <si>
    <t>08.05.2022 16:22:11</t>
  </si>
  <si>
    <t>08.05.2022 16:22:14</t>
  </si>
  <si>
    <t>08.05.2022 16:22:16</t>
  </si>
  <si>
    <t>08.05.2022 16:22:17</t>
  </si>
  <si>
    <t>08.05.2022 16:22:19</t>
  </si>
  <si>
    <t>08.05.2022 16:22:22</t>
  </si>
  <si>
    <t>08.05.2022 16:23:38</t>
  </si>
  <si>
    <t>08.05.2022 16:23:40</t>
  </si>
  <si>
    <t>08.05.2022 16:23:41</t>
  </si>
  <si>
    <t>08.05.2022 16:23:43</t>
  </si>
  <si>
    <t>08.05.2022 16:23:44</t>
  </si>
  <si>
    <t>08.05.2022 16:23:46</t>
  </si>
  <si>
    <t>08.05.2022 16:23:47</t>
  </si>
  <si>
    <t>08.05.2022 16:23:53</t>
  </si>
  <si>
    <t>08.05.2022 16:23:55</t>
  </si>
  <si>
    <t>08.05.2022 16:23:56</t>
  </si>
  <si>
    <t>08.05.2022 16:23:58</t>
  </si>
  <si>
    <t>08.05.2022 16:23:59</t>
  </si>
  <si>
    <t>08.05.2022 16:24:25</t>
  </si>
  <si>
    <t>08.05.2022 16:24:26</t>
  </si>
  <si>
    <t>08.05.2022 16:24:27</t>
  </si>
  <si>
    <t>08.05.2022 16:24:29</t>
  </si>
  <si>
    <t>08.05.2022 16:24:30</t>
  </si>
  <si>
    <t>08.05.2022 16:24:32</t>
  </si>
  <si>
    <t>08.05.2022 16:24:33</t>
  </si>
  <si>
    <t>08.05.2022 16:25:20</t>
  </si>
  <si>
    <t>08.05.2022 16:25:21</t>
  </si>
  <si>
    <t>08.05.2022 16:25:23</t>
  </si>
  <si>
    <t>08.05.2022 16:25:24</t>
  </si>
  <si>
    <t>08.05.2022 16:25:26</t>
  </si>
  <si>
    <t>08.05.2022 16:25:27</t>
  </si>
  <si>
    <t>08.05.2022 16:25:29</t>
  </si>
  <si>
    <t>08.05.2022 16:26:50</t>
  </si>
  <si>
    <t>08.05.2022 16:26:51</t>
  </si>
  <si>
    <t>08.05.2022 16:26:53</t>
  </si>
  <si>
    <t>08.05.2022 16:26:54</t>
  </si>
  <si>
    <t>08.05.2022 16:26:56</t>
  </si>
  <si>
    <t>08.05.2022 16:26:57</t>
  </si>
  <si>
    <t>08.05.2022 16:26:59</t>
  </si>
  <si>
    <t>08.05.2022 16:27:00</t>
  </si>
  <si>
    <t>08.05.2022 16:27:02</t>
  </si>
  <si>
    <t>08.05.2022 16:27:03</t>
  </si>
  <si>
    <t>08.05.2022 16:28:13</t>
  </si>
  <si>
    <t>08.05.2022 16:28:14</t>
  </si>
  <si>
    <t>08.05.2022 16:28:15</t>
  </si>
  <si>
    <t>08.05.2022 16:28:17</t>
  </si>
  <si>
    <t>08.05.2022 16:28:20</t>
  </si>
  <si>
    <t>08.05.2022 16:29:14</t>
  </si>
  <si>
    <t>08.05.2022 16:29:15</t>
  </si>
  <si>
    <t>08.05.2022 16:29:17</t>
  </si>
  <si>
    <t>08.05.2022 16:29:18</t>
  </si>
  <si>
    <t>08.05.2022 16:29:20</t>
  </si>
  <si>
    <t>08.05.2022 16:29:21</t>
  </si>
  <si>
    <t>08.05.2022 16:29:44</t>
  </si>
  <si>
    <t>08.05.2022 16:29:45</t>
  </si>
  <si>
    <t>08.05.2022 16:29:47</t>
  </si>
  <si>
    <t>08.05.2022 16:29:48</t>
  </si>
  <si>
    <t>08.05.2022 16:29:50</t>
  </si>
  <si>
    <t>08.05.2022 16:30:11</t>
  </si>
  <si>
    <t>08.05.2022 16:30:12</t>
  </si>
  <si>
    <t>08.05.2022 16:30:14</t>
  </si>
  <si>
    <t>08.05.2022 16:30:15</t>
  </si>
  <si>
    <t>08.05.2022 16:30:32</t>
  </si>
  <si>
    <t>08.05.2022 16:30:33</t>
  </si>
  <si>
    <t>08.05.2022 16:30:35</t>
  </si>
  <si>
    <t>08.05.2022 16:30:36</t>
  </si>
  <si>
    <t>08.05.2022 16:30:38</t>
  </si>
  <si>
    <t>08.05.2022 16:31:12</t>
  </si>
  <si>
    <t>08.05.2022 16:31:15</t>
  </si>
  <si>
    <t>08.05.2022 16:31:17</t>
  </si>
  <si>
    <t>08.05.2022 16:31:18</t>
  </si>
  <si>
    <t>08.05.2022 16:31:20</t>
  </si>
  <si>
    <t>08.05.2022 16:31:21</t>
  </si>
  <si>
    <t>08.05.2022 16:31:23</t>
  </si>
  <si>
    <t>08.05.2022 16:31:24</t>
  </si>
  <si>
    <t>08.05.2022 16:31:27</t>
  </si>
  <si>
    <t>08.05.2022 16:31:29</t>
  </si>
  <si>
    <t>08.05.2022 16:31:30</t>
  </si>
  <si>
    <t>08.05.2022 16:31:35</t>
  </si>
  <si>
    <t>08.05.2022 16:31:36</t>
  </si>
  <si>
    <t>08.05.2022 16:31:39</t>
  </si>
  <si>
    <t>08.05.2022 16:33:06</t>
  </si>
  <si>
    <t>08.05.2022 16:33:09</t>
  </si>
  <si>
    <t>08.05.2022 16:34:23</t>
  </si>
  <si>
    <t>08.05.2022 16:34:24</t>
  </si>
  <si>
    <t>08.05.2022 16:34:26</t>
  </si>
  <si>
    <t>08.05.2022 16:34:27</t>
  </si>
  <si>
    <t>08.05.2022 16:34:29</t>
  </si>
  <si>
    <t>08.05.2022 16:34:32</t>
  </si>
  <si>
    <t>08.05.2022 16:35:14</t>
  </si>
  <si>
    <t>08.05.2022 16:35:15</t>
  </si>
  <si>
    <t>08.05.2022 16:35:17</t>
  </si>
  <si>
    <t>08.05.2022 16:35:18</t>
  </si>
  <si>
    <t>08.05.2022 16:35:20</t>
  </si>
  <si>
    <t>08.05.2022 16:36:33</t>
  </si>
  <si>
    <t>08.05.2022 16:36:35</t>
  </si>
  <si>
    <t>08.05.2022 16:36:36</t>
  </si>
  <si>
    <t>08.05.2022 16:36:38</t>
  </si>
  <si>
    <t>08.05.2022 16:36:39</t>
  </si>
  <si>
    <t>08.05.2022 16:36:41</t>
  </si>
  <si>
    <t>08.05.2022 16:36:42</t>
  </si>
  <si>
    <t>08.05.2022 16:36:45</t>
  </si>
  <si>
    <t>08.05.2022 16:37:17</t>
  </si>
  <si>
    <t>08.05.2022 16:37:18</t>
  </si>
  <si>
    <t>08.05.2022 16:37:20</t>
  </si>
  <si>
    <t>08.05.2022 16:37:21</t>
  </si>
  <si>
    <t>08.05.2022 16:37:23</t>
  </si>
  <si>
    <t>08.05.2022 16:37:24</t>
  </si>
  <si>
    <t>08.05.2022 16:37:30</t>
  </si>
  <si>
    <t>08.05.2022 16:37:32</t>
  </si>
  <si>
    <t>08.05.2022 16:37:33</t>
  </si>
  <si>
    <t>08.05.2022 16:37:35</t>
  </si>
  <si>
    <t>08.05.2022 16:37:36</t>
  </si>
  <si>
    <t>08.05.2022 16:37:38</t>
  </si>
  <si>
    <t>08.05.2022 16:38:32</t>
  </si>
  <si>
    <t>08.05.2022 16:38:35</t>
  </si>
  <si>
    <t>08.05.2022 16:38:36</t>
  </si>
  <si>
    <t>08.05.2022 16:38:38</t>
  </si>
  <si>
    <t>08.05.2022 16:38:39</t>
  </si>
  <si>
    <t>08.05.2022 16:38:41</t>
  </si>
  <si>
    <t>08.05.2022 16:38:42</t>
  </si>
  <si>
    <t>08.05.2022 16:38:51</t>
  </si>
  <si>
    <t>08.05.2022 16:38:53</t>
  </si>
  <si>
    <t>08.05.2022 16:38:54</t>
  </si>
  <si>
    <t>08.05.2022 16:38:56</t>
  </si>
  <si>
    <t>08.05.2022 16:38:57</t>
  </si>
  <si>
    <t>08.05.2022 16:39:00</t>
  </si>
  <si>
    <t>08.05.2022 16:39:02</t>
  </si>
  <si>
    <t>08.05.2022 16:39:03</t>
  </si>
  <si>
    <t>08.05.2022 16:39:05</t>
  </si>
  <si>
    <t>08.05.2022 16:39:06</t>
  </si>
  <si>
    <t>08.05.2022 16:39:08</t>
  </si>
  <si>
    <t>08.05.2022 16:39:09</t>
  </si>
  <si>
    <t>08.05.2022 16:39:29</t>
  </si>
  <si>
    <t>08.05.2022 16:39:30</t>
  </si>
  <si>
    <t>08.05.2022 16:39:32</t>
  </si>
  <si>
    <t>08.05.2022 16:39:33</t>
  </si>
  <si>
    <t>08.05.2022 16:39:35</t>
  </si>
  <si>
    <t>08.05.2022 16:40:05</t>
  </si>
  <si>
    <t>08.05.2022 16:40:06</t>
  </si>
  <si>
    <t>08.05.2022 16:40:08</t>
  </si>
  <si>
    <t>08.05.2022 16:40:09</t>
  </si>
  <si>
    <t>08.05.2022 16:40:11</t>
  </si>
  <si>
    <t>08.05.2022 16:40:12</t>
  </si>
  <si>
    <t>08.05.2022 16:41:03</t>
  </si>
  <si>
    <t>08.05.2022 16:41:05</t>
  </si>
  <si>
    <t>08.05.2022 16:41:06</t>
  </si>
  <si>
    <t>08.05.2022 16:41:08</t>
  </si>
  <si>
    <t>08.05.2022 16:41:09</t>
  </si>
  <si>
    <t>08.05.2022 16:41:17</t>
  </si>
  <si>
    <t>08.05.2022 16:41:18</t>
  </si>
  <si>
    <t>08.05.2022 16:41:20</t>
  </si>
  <si>
    <t>08.05.2022 16:41:21</t>
  </si>
  <si>
    <t>08.05.2022 16:41:23</t>
  </si>
  <si>
    <t>08.05.2022 16:41:26</t>
  </si>
  <si>
    <t>08.05.2022 16:42:59</t>
  </si>
  <si>
    <t>08.05.2022 16:43:00</t>
  </si>
  <si>
    <t>08.05.2022 16:43:02</t>
  </si>
  <si>
    <t>08.05.2022 16:43:03</t>
  </si>
  <si>
    <t>08.05.2022 16:43:05</t>
  </si>
  <si>
    <t>08.05.2022 16:43:08</t>
  </si>
  <si>
    <t>08.05.2022 16:43:38</t>
  </si>
  <si>
    <t>08.05.2022 16:43:39</t>
  </si>
  <si>
    <t>08.05.2022 16:43:41</t>
  </si>
  <si>
    <t>08.05.2022 16:43:42</t>
  </si>
  <si>
    <t>08.05.2022 16:43:44</t>
  </si>
  <si>
    <t>08.05.2022 16:43:45</t>
  </si>
  <si>
    <t>08.05.2022 16:44:47</t>
  </si>
  <si>
    <t>08.05.2022 16:44:53</t>
  </si>
  <si>
    <t>08.05.2022 16:44:54</t>
  </si>
  <si>
    <t>08.05.2022 16:45:09</t>
  </si>
  <si>
    <t>08.05.2022 16:45:11</t>
  </si>
  <si>
    <t>08.05.2022 16:45:12</t>
  </si>
  <si>
    <t>08.05.2022 16:45:14</t>
  </si>
  <si>
    <t>08.05.2022 16:45:15</t>
  </si>
  <si>
    <t>08.05.2022 16:45:17</t>
  </si>
  <si>
    <t>08.05.2022 16:45:30</t>
  </si>
  <si>
    <t>08.05.2022 16:45:32</t>
  </si>
  <si>
    <t>08.05.2022 16:45:33</t>
  </si>
  <si>
    <t>08.05.2022 16:45:35</t>
  </si>
  <si>
    <t>08.05.2022 16:45:36</t>
  </si>
  <si>
    <t>08.05.2022 16:45:38</t>
  </si>
  <si>
    <t>08.05.2022 16:45:39</t>
  </si>
  <si>
    <t>08.05.2022 16:46:09</t>
  </si>
  <si>
    <t>08.05.2022 16:46:11</t>
  </si>
  <si>
    <t>08.05.2022 16:46:12</t>
  </si>
  <si>
    <t>08.05.2022 16:46:14</t>
  </si>
  <si>
    <t>08.05.2022 16:46:15</t>
  </si>
  <si>
    <t>08.05.2022 16:46:17</t>
  </si>
  <si>
    <t>08.05.2022 16:46:18</t>
  </si>
  <si>
    <t>08.05.2022 16:46:20</t>
  </si>
  <si>
    <t>08.05.2022 16:46:21</t>
  </si>
  <si>
    <t>08.05.2022 16:46:24</t>
  </si>
  <si>
    <t>08.05.2022 16:46:26</t>
  </si>
  <si>
    <t>08.05.2022 16:46:27</t>
  </si>
  <si>
    <t>08.05.2022 16:46:30</t>
  </si>
  <si>
    <t>08.05.2022 16:47:39</t>
  </si>
  <si>
    <t>08.05.2022 16:47:41</t>
  </si>
  <si>
    <t>08.05.2022 16:47:42</t>
  </si>
  <si>
    <t>08.05.2022 16:47:44</t>
  </si>
  <si>
    <t>08.05.2022 16:47:45</t>
  </si>
  <si>
    <t>08.05.2022 16:47:47</t>
  </si>
  <si>
    <t>08.05.2022 16:47:48</t>
  </si>
  <si>
    <t>08.05.2022 16:47:57</t>
  </si>
  <si>
    <t>08.05.2022 16:47:59</t>
  </si>
  <si>
    <t>08.05.2022 16:48:00</t>
  </si>
  <si>
    <t>08.05.2022 16:48:02</t>
  </si>
  <si>
    <t>08.05.2022 16:48:05</t>
  </si>
  <si>
    <t>08.05.2022 16:48:06</t>
  </si>
  <si>
    <t>08.05.2022 16:48:08</t>
  </si>
  <si>
    <t>08.05.2022 16:48:09</t>
  </si>
  <si>
    <t>08.05.2022 16:48:39</t>
  </si>
  <si>
    <t>08.05.2022 16:48:41</t>
  </si>
  <si>
    <t>08.05.2022 16:48:42</t>
  </si>
  <si>
    <t>08.05.2022 16:48:47</t>
  </si>
  <si>
    <t>08.05.2022 16:48:48</t>
  </si>
  <si>
    <t>08.05.2022 16:48:50</t>
  </si>
  <si>
    <t>08.05.2022 16:48:51</t>
  </si>
  <si>
    <t>08.05.2022 16:48:53</t>
  </si>
  <si>
    <t>08.05.2022 16:48:56</t>
  </si>
  <si>
    <t>08.05.2022 16:49:08</t>
  </si>
  <si>
    <t>08.05.2022 16:49:09</t>
  </si>
  <si>
    <t>08.05.2022 16:49:12</t>
  </si>
  <si>
    <t>08.05.2022 16:49:14</t>
  </si>
  <si>
    <t>08.05.2022 16:49:15</t>
  </si>
  <si>
    <t>08.05.2022 16:49:54</t>
  </si>
  <si>
    <t>08.05.2022 16:49:56</t>
  </si>
  <si>
    <t>08.05.2022 16:49:59</t>
  </si>
  <si>
    <t>08.05.2022 16:50:00</t>
  </si>
  <si>
    <t>08.05.2022 16:50:02</t>
  </si>
  <si>
    <t>08.05.2022 16:50:03</t>
  </si>
  <si>
    <t>08.05.2022 16:50:05</t>
  </si>
  <si>
    <t>08.05.2022 16:50:06</t>
  </si>
  <si>
    <t>08.05.2022 16:50:08</t>
  </si>
  <si>
    <t>08.05.2022 16:50:09</t>
  </si>
  <si>
    <t>08.05.2022 16:50:11</t>
  </si>
  <si>
    <t>08.05.2022 16:50:12</t>
  </si>
  <si>
    <t>08.05.2022 16:50:14</t>
  </si>
  <si>
    <t>08.05.2022 16:50:15</t>
  </si>
  <si>
    <t>08.05.2022 16:50:17</t>
  </si>
  <si>
    <t>08.05.2022 16:50:24</t>
  </si>
  <si>
    <t>08.05.2022 16:50:25</t>
  </si>
  <si>
    <t>08.05.2022 16:50:27</t>
  </si>
  <si>
    <t>08.05.2022 16:50:28</t>
  </si>
  <si>
    <t>08.05.2022 16:50:30</t>
  </si>
  <si>
    <t>08.05.2022 16:50:31</t>
  </si>
  <si>
    <t>08.05.2022 16:50:33</t>
  </si>
  <si>
    <t>08.05.2022 16:50:34</t>
  </si>
  <si>
    <t>08.05.2022 16:50:36</t>
  </si>
  <si>
    <t>08.05.2022 16:50:37</t>
  </si>
  <si>
    <t>08.05.2022 16:51:12</t>
  </si>
  <si>
    <t>08.05.2022 16:51:13</t>
  </si>
  <si>
    <t>08.05.2022 16:51:15</t>
  </si>
  <si>
    <t>08.05.2022 16:51:16</t>
  </si>
  <si>
    <t>08.05.2022 16:51:18</t>
  </si>
  <si>
    <t>08.05.2022 16:51:19</t>
  </si>
  <si>
    <t>08.05.2022 16:51:21</t>
  </si>
  <si>
    <t>08.05.2022 16:51:22</t>
  </si>
  <si>
    <t>08.05.2022 16:51:24</t>
  </si>
  <si>
    <t>08.05.2022 16:51:25</t>
  </si>
  <si>
    <t>08.05.2022 16:52:16</t>
  </si>
  <si>
    <t>08.05.2022 16:52:18</t>
  </si>
  <si>
    <t>08.05.2022 16:52:19</t>
  </si>
  <si>
    <t>08.05.2022 16:52:21</t>
  </si>
  <si>
    <t>08.05.2022 16:52:22</t>
  </si>
  <si>
    <t>08.05.2022 16:52:24</t>
  </si>
  <si>
    <t>08.05.2022 16:52:39</t>
  </si>
  <si>
    <t>08.05.2022 16:52:40</t>
  </si>
  <si>
    <t>08.05.2022 16:52:42</t>
  </si>
  <si>
    <t>08.05.2022 16:52:43</t>
  </si>
  <si>
    <t>08.05.2022 16:52:45</t>
  </si>
  <si>
    <t>08.05.2022 16:52:46</t>
  </si>
  <si>
    <t>08.05.2022 16:52:48</t>
  </si>
  <si>
    <t>08.05.2022 16:52:51</t>
  </si>
  <si>
    <t>08.05.2022 16:52:55</t>
  </si>
  <si>
    <t>08.05.2022 16:52:57</t>
  </si>
  <si>
    <t>08.05.2022 16:52:58</t>
  </si>
  <si>
    <t>08.05.2022 16:53:00</t>
  </si>
  <si>
    <t>08.05.2022 16:53:01</t>
  </si>
  <si>
    <t>08.05.2022 16:53:03</t>
  </si>
  <si>
    <t>08.05.2022 16:53:04</t>
  </si>
  <si>
    <t>08.05.2022 16:53:09</t>
  </si>
  <si>
    <t>08.05.2022 16:53:10</t>
  </si>
  <si>
    <t>08.05.2022 16:53:12</t>
  </si>
  <si>
    <t>08.05.2022 16:53:13</t>
  </si>
  <si>
    <t>08.05.2022 16:53:15</t>
  </si>
  <si>
    <t>08.05.2022 16:53:16</t>
  </si>
  <si>
    <t>08.05.2022 16:53:18</t>
  </si>
  <si>
    <t>08.05.2022 16:53:19</t>
  </si>
  <si>
    <t>08.05.2022 16:53:45</t>
  </si>
  <si>
    <t>08.05.2022 16:53:46</t>
  </si>
  <si>
    <t>08.05.2022 16:53:51</t>
  </si>
  <si>
    <t>08.05.2022 16:53:52</t>
  </si>
  <si>
    <t>08.05.2022 16:53:54</t>
  </si>
  <si>
    <t>08.05.2022 16:55:04</t>
  </si>
  <si>
    <t>08.05.2022 16:55:06</t>
  </si>
  <si>
    <t>08.05.2022 16:55:07</t>
  </si>
  <si>
    <t>08.05.2022 16:55:09</t>
  </si>
  <si>
    <t>08.05.2022 16:55:10</t>
  </si>
  <si>
    <t>08.05.2022 16:55:12</t>
  </si>
  <si>
    <t>08.05.2022 16:55:13</t>
  </si>
  <si>
    <t>08.05.2022 16:55:51</t>
  </si>
  <si>
    <t>08.05.2022 16:55:52</t>
  </si>
  <si>
    <t>08.05.2022 16:55:54</t>
  </si>
  <si>
    <t>08.05.2022 16:55:55</t>
  </si>
  <si>
    <t>08.05.2022 16:55:57</t>
  </si>
  <si>
    <t>08.05.2022 16:55:58</t>
  </si>
  <si>
    <t>08.05.2022 16:56:01</t>
  </si>
  <si>
    <t>08.05.2022 16:56:04</t>
  </si>
  <si>
    <t>08.05.2022 16:56:06</t>
  </si>
  <si>
    <t>08.05.2022 16:56:07</t>
  </si>
  <si>
    <t>08.05.2022 16:56:09</t>
  </si>
  <si>
    <t>08.05.2022 16:56:10</t>
  </si>
  <si>
    <t>08.05.2022 16:56:12</t>
  </si>
  <si>
    <t>08.05.2022 16:56:13</t>
  </si>
  <si>
    <t>08.05.2022 16:56:15</t>
  </si>
  <si>
    <t>08.05.2022 16:56:16</t>
  </si>
  <si>
    <t>08.05.2022 16:56:21</t>
  </si>
  <si>
    <t>08.05.2022 16:56:24</t>
  </si>
  <si>
    <t>08.05.2022 16:56:25</t>
  </si>
  <si>
    <t>08.05.2022 16:56:27</t>
  </si>
  <si>
    <t>08.05.2022 16:56:28</t>
  </si>
  <si>
    <t>08.05.2022 16:56:30</t>
  </si>
  <si>
    <t>08.05.2022 16:56:31</t>
  </si>
  <si>
    <t>08.05.2022 16:57:09</t>
  </si>
  <si>
    <t>08.05.2022 16:57:10</t>
  </si>
  <si>
    <t>08.05.2022 16:57:12</t>
  </si>
  <si>
    <t>08.05.2022 16:57:15</t>
  </si>
  <si>
    <t>08.05.2022 16:57:16</t>
  </si>
  <si>
    <t>08.05.2022 16:57:17</t>
  </si>
  <si>
    <t>08.05.2022 16:57:19</t>
  </si>
  <si>
    <t>08.05.2022 16:57:20</t>
  </si>
  <si>
    <t>08.05.2022 16:57:22</t>
  </si>
  <si>
    <t>08.05.2022 16:57:23</t>
  </si>
  <si>
    <t>08.05.2022 16:58:07</t>
  </si>
  <si>
    <t>08.05.2022 16:58:10</t>
  </si>
  <si>
    <t>08.05.2022 16:58:11</t>
  </si>
  <si>
    <t>08.05.2022 16:58:13</t>
  </si>
  <si>
    <t>08.05.2022 16:58:14</t>
  </si>
  <si>
    <t>08.05.2022 16:58:16</t>
  </si>
  <si>
    <t>08.05.2022 16:58:17</t>
  </si>
  <si>
    <t>08.05.2022 16:58:25</t>
  </si>
  <si>
    <t>08.05.2022 16:58:26</t>
  </si>
  <si>
    <t>08.05.2022 16:58:28</t>
  </si>
  <si>
    <t>08.05.2022 16:58:29</t>
  </si>
  <si>
    <t>08.05.2022 16:58:31</t>
  </si>
  <si>
    <t>08.05.2022 16:58:32</t>
  </si>
  <si>
    <t>08.05.2022 16:58:34</t>
  </si>
  <si>
    <t>08.05.2022 16:59:59</t>
  </si>
  <si>
    <t>08.05.2022 17:00:01</t>
  </si>
  <si>
    <t>08.05.2022 17:00:02</t>
  </si>
  <si>
    <t>08.05.2022 17:00:04</t>
  </si>
  <si>
    <t>08.05.2022 17:00:05</t>
  </si>
  <si>
    <t>08.05.2022 17:00:07</t>
  </si>
  <si>
    <t>08.05.2022 17:00:08</t>
  </si>
  <si>
    <t>08.05.2022 17:00:32</t>
  </si>
  <si>
    <t>08.05.2022 17:00:34</t>
  </si>
  <si>
    <t>08.05.2022 17:00:35</t>
  </si>
  <si>
    <t>08.05.2022 17:00:37</t>
  </si>
  <si>
    <t>08.05.2022 17:00:38</t>
  </si>
  <si>
    <t>08.05.2022 17:01:19</t>
  </si>
  <si>
    <t>08.05.2022 17:01:20</t>
  </si>
  <si>
    <t>08.05.2022 17:01:22</t>
  </si>
  <si>
    <t>08.05.2022 17:01:23</t>
  </si>
  <si>
    <t>08.05.2022 17:01:25</t>
  </si>
  <si>
    <t>08.05.2022 17:01:26</t>
  </si>
  <si>
    <t>08.05.2022 17:01:28</t>
  </si>
  <si>
    <t>08.05.2022 17:01:29</t>
  </si>
  <si>
    <t>08.05.2022 17:01:31</t>
  </si>
  <si>
    <t>08.05.2022 17:01:46</t>
  </si>
  <si>
    <t>08.05.2022 17:01:47</t>
  </si>
  <si>
    <t>08.05.2022 17:01:49</t>
  </si>
  <si>
    <t>08.05.2022 17:01:50</t>
  </si>
  <si>
    <t>08.05.2022 17:01:52</t>
  </si>
  <si>
    <t>08.05.2022 17:01:53</t>
  </si>
  <si>
    <t>08.05.2022 17:01:55</t>
  </si>
  <si>
    <t>08.05.2022 17:01:58</t>
  </si>
  <si>
    <t>08.05.2022 17:05:46</t>
  </si>
  <si>
    <t>08.05.2022 17:05:47</t>
  </si>
  <si>
    <t>08.05.2022 17:05:49</t>
  </si>
  <si>
    <t>08.05.2022 17:05:50</t>
  </si>
  <si>
    <t>08.05.2022 17:06:01</t>
  </si>
  <si>
    <t>08.05.2022 17:06:02</t>
  </si>
  <si>
    <t>08.05.2022 17:06:04</t>
  </si>
  <si>
    <t>08.05.2022 17:06:05</t>
  </si>
  <si>
    <t>08.05.2022 17:06:41</t>
  </si>
  <si>
    <t>08.05.2022 17:06:43</t>
  </si>
  <si>
    <t>08.05.2022 17:06:44</t>
  </si>
  <si>
    <t>08.05.2022 17:06:46</t>
  </si>
  <si>
    <t>08.05.2022 17:06:47</t>
  </si>
  <si>
    <t>08.05.2022 17:07:16</t>
  </si>
  <si>
    <t>08.05.2022 17:07:17</t>
  </si>
  <si>
    <t>08.05.2022 17:07:19</t>
  </si>
  <si>
    <t>08.05.2022 17:07:20</t>
  </si>
  <si>
    <t>08.05.2022 17:07:22</t>
  </si>
  <si>
    <t>08.05.2022 17:07:23</t>
  </si>
  <si>
    <t>08.05.2022 17:07:25</t>
  </si>
  <si>
    <t>08.05.2022 17:07:26</t>
  </si>
  <si>
    <t>08.05.2022 17:07:28</t>
  </si>
  <si>
    <t>08.05.2022 17:07:29</t>
  </si>
  <si>
    <t>08.05.2022 17:07:31</t>
  </si>
  <si>
    <t>08.05.2022 17:07:32</t>
  </si>
  <si>
    <t>08.05.2022 17:07:34</t>
  </si>
  <si>
    <t>08.05.2022 17:07:35</t>
  </si>
  <si>
    <t>08.05.2022 17:07:37</t>
  </si>
  <si>
    <t>08.05.2022 17:07:38</t>
  </si>
  <si>
    <t>08.05.2022 17:07:40</t>
  </si>
  <si>
    <t>08.05.2022 17:08:22</t>
  </si>
  <si>
    <t>08.05.2022 17:08:23</t>
  </si>
  <si>
    <t>08.05.2022 17:08:25</t>
  </si>
  <si>
    <t>08.05.2022 17:08:26</t>
  </si>
  <si>
    <t>08.05.2022 17:08:28</t>
  </si>
  <si>
    <t>08.05.2022 17:08:29</t>
  </si>
  <si>
    <t>08.05.2022 17:08:52</t>
  </si>
  <si>
    <t>08.05.2022 17:08:53</t>
  </si>
  <si>
    <t>08.05.2022 17:08:55</t>
  </si>
  <si>
    <t>08.05.2022 17:08:56</t>
  </si>
  <si>
    <t>08.05.2022 17:08:58</t>
  </si>
  <si>
    <t>08.05.2022 17:09:52</t>
  </si>
  <si>
    <t>08.05.2022 17:09:53</t>
  </si>
  <si>
    <t>08.05.2022 17:09:55</t>
  </si>
  <si>
    <t>08.05.2022 17:09:56</t>
  </si>
  <si>
    <t>08.05.2022 17:09:58</t>
  </si>
  <si>
    <t>08.05.2022 17:09:59</t>
  </si>
  <si>
    <t>08.05.2022 17:11:13</t>
  </si>
  <si>
    <t>08.05.2022 17:11:16</t>
  </si>
  <si>
    <t>08.05.2022 17:11:17</t>
  </si>
  <si>
    <t>08.05.2022 17:11:19</t>
  </si>
  <si>
    <t>08.05.2022 17:11:20</t>
  </si>
  <si>
    <t>08.05.2022 17:11:22</t>
  </si>
  <si>
    <t>08.05.2022 17:11:23</t>
  </si>
  <si>
    <t>08.05.2022 17:11:47</t>
  </si>
  <si>
    <t>08.05.2022 17:11:49</t>
  </si>
  <si>
    <t>08.05.2022 17:11:50</t>
  </si>
  <si>
    <t>08.05.2022 17:11:52</t>
  </si>
  <si>
    <t>08.05.2022 17:11:53</t>
  </si>
  <si>
    <t>08.05.2022 17:11:56</t>
  </si>
  <si>
    <t>08.05.2022 17:12:02</t>
  </si>
  <si>
    <t>08.05.2022 17:12:08</t>
  </si>
  <si>
    <t>08.05.2022 17:12:10</t>
  </si>
  <si>
    <t>08.05.2022 17:12:11</t>
  </si>
  <si>
    <t>08.05.2022 17:12:13</t>
  </si>
  <si>
    <t>08.05.2022 17:12:14</t>
  </si>
  <si>
    <t>08.05.2022 17:13:37</t>
  </si>
  <si>
    <t>08.05.2022 17:13:38</t>
  </si>
  <si>
    <t>08.05.2022 17:13:40</t>
  </si>
  <si>
    <t>08.05.2022 17:13:41</t>
  </si>
  <si>
    <t>08.05.2022 17:13:43</t>
  </si>
  <si>
    <t>08.05.2022 17:13:46</t>
  </si>
  <si>
    <t>08.05.2022 17:14:02</t>
  </si>
  <si>
    <t>08.05.2022 17:14:16</t>
  </si>
  <si>
    <t>08.05.2022 17:14:17</t>
  </si>
  <si>
    <t>08.05.2022 17:14:19</t>
  </si>
  <si>
    <t>08.05.2022 17:14:20</t>
  </si>
  <si>
    <t>08.05.2022 17:14:22</t>
  </si>
  <si>
    <t>08.05.2022 17:15:26</t>
  </si>
  <si>
    <t>08.05.2022 17:15:28</t>
  </si>
  <si>
    <t>08.05.2022 17:15:29</t>
  </si>
  <si>
    <t>08.05.2022 17:15:31</t>
  </si>
  <si>
    <t>08.05.2022 17:15:32</t>
  </si>
  <si>
    <t>08.05.2022 17:15:34</t>
  </si>
  <si>
    <t>08.05.2022 17:17:14</t>
  </si>
  <si>
    <t>08.05.2022 17:17:16</t>
  </si>
  <si>
    <t>08.05.2022 17:17:17</t>
  </si>
  <si>
    <t>08.05.2022 17:17:19</t>
  </si>
  <si>
    <t>08.05.2022 17:17:20</t>
  </si>
  <si>
    <t>08.05.2022 17:18:56</t>
  </si>
  <si>
    <t>08.05.2022 17:18:58</t>
  </si>
  <si>
    <t>08.05.2022 17:18:59</t>
  </si>
  <si>
    <t>08.05.2022 17:19:01</t>
  </si>
  <si>
    <t>08.05.2022 17:19:02</t>
  </si>
  <si>
    <t>08.05.2022 17:19:04</t>
  </si>
  <si>
    <t>08.05.2022 17:19:23</t>
  </si>
  <si>
    <t>08.05.2022 17:19:25</t>
  </si>
  <si>
    <t>08.05.2022 17:19:28</t>
  </si>
  <si>
    <t>08.05.2022 17:19:29</t>
  </si>
  <si>
    <t>08.05.2022 17:19:32</t>
  </si>
  <si>
    <t>08.05.2022 17:19:34</t>
  </si>
  <si>
    <t>08.05.2022 17:19:35</t>
  </si>
  <si>
    <t>08.05.2022 17:19:37</t>
  </si>
  <si>
    <t>08.05.2022 17:19:38</t>
  </si>
  <si>
    <t>08.05.2022 17:19:40</t>
  </si>
  <si>
    <t>08.05.2022 17:19:41</t>
  </si>
  <si>
    <t>08.05.2022 17:19:43</t>
  </si>
  <si>
    <t>08.05.2022 17:19:44</t>
  </si>
  <si>
    <t>08.05.2022 17:20:31</t>
  </si>
  <si>
    <t>08.05.2022 17:20:32</t>
  </si>
  <si>
    <t>08.05.2022 17:20:34</t>
  </si>
  <si>
    <t>08.05.2022 17:20:35</t>
  </si>
  <si>
    <t>08.05.2022 17:20:37</t>
  </si>
  <si>
    <t>08.05.2022 17:22:16</t>
  </si>
  <si>
    <t>08.05.2022 17:22:17</t>
  </si>
  <si>
    <t>08.05.2022 17:22:19</t>
  </si>
  <si>
    <t>08.05.2022 17:22:20</t>
  </si>
  <si>
    <t>08.05.2022 17:22:22</t>
  </si>
  <si>
    <t>08.05.2022 17:23:56</t>
  </si>
  <si>
    <t>08.05.2022 17:23:58</t>
  </si>
  <si>
    <t>08.05.2022 17:26:47</t>
  </si>
  <si>
    <t>08.05.2022 17:26:49</t>
  </si>
  <si>
    <t>08.05.2022 17:26:50</t>
  </si>
  <si>
    <t>08.05.2022 17:26:52</t>
  </si>
  <si>
    <t>08.05.2022 17:26:53</t>
  </si>
  <si>
    <t>08.05.2022 17:26:55</t>
  </si>
  <si>
    <t>08.05.2022 17:26:56</t>
  </si>
  <si>
    <t>08.05.2022 17:26:58</t>
  </si>
  <si>
    <t>08.05.2022 17:28:01</t>
  </si>
  <si>
    <t>08.05.2022 17:28:04</t>
  </si>
  <si>
    <t>08.05.2022 17:28:05</t>
  </si>
  <si>
    <t>08.05.2022 17:28:07</t>
  </si>
  <si>
    <t>08.05.2022 17:28:10</t>
  </si>
  <si>
    <t>08.05.2022 17:28:11</t>
  </si>
  <si>
    <t>08.05.2022 17:28:13</t>
  </si>
  <si>
    <t>08.05.2022 17:28:16</t>
  </si>
  <si>
    <t>08.05.2022 17:28:17</t>
  </si>
  <si>
    <t>08.05.2022 17:28:19</t>
  </si>
  <si>
    <t>08.05.2022 17:28:20</t>
  </si>
  <si>
    <t>08.05.2022 17:28:22</t>
  </si>
  <si>
    <t>08.05.2022 17:28:23</t>
  </si>
  <si>
    <t>08.05.2022 17:28:25</t>
  </si>
  <si>
    <t>08.05.2022 17:28:35</t>
  </si>
  <si>
    <t>08.05.2022 17:28:37</t>
  </si>
  <si>
    <t>08.05.2022 17:28:38</t>
  </si>
  <si>
    <t>08.05.2022 17:28:40</t>
  </si>
  <si>
    <t>08.05.2022 17:28:41</t>
  </si>
  <si>
    <t>08.05.2022 17:28:43</t>
  </si>
  <si>
    <t>08.05.2022 17:29:14</t>
  </si>
  <si>
    <t>08.05.2022 17:29:16</t>
  </si>
  <si>
    <t>08.05.2022 17:29:22</t>
  </si>
  <si>
    <t>08.05.2022 17:29:50</t>
  </si>
  <si>
    <t>08.05.2022 17:29:52</t>
  </si>
  <si>
    <t>08.05.2022 17:29:53</t>
  </si>
  <si>
    <t>08.05.2022 17:29:55</t>
  </si>
  <si>
    <t>08.05.2022 17:29:56</t>
  </si>
  <si>
    <t>08.05.2022 17:29:58</t>
  </si>
  <si>
    <t>08.05.2022 17:30:07</t>
  </si>
  <si>
    <t>08.05.2022 17:30:08</t>
  </si>
  <si>
    <t>08.05.2022 17:30:10</t>
  </si>
  <si>
    <t>08.05.2022 17:30:13</t>
  </si>
  <si>
    <t>08.05.2022 17:30:22</t>
  </si>
  <si>
    <t>08.05.2022 17:30:58</t>
  </si>
  <si>
    <t>08.05.2022 17:30:59</t>
  </si>
  <si>
    <t>08.05.2022 17:31:01</t>
  </si>
  <si>
    <t>08.05.2022 17:31:08</t>
  </si>
  <si>
    <t>08.05.2022 17:31:25</t>
  </si>
  <si>
    <t>08.05.2022 17:31:26</t>
  </si>
  <si>
    <t>08.05.2022 17:31:28</t>
  </si>
  <si>
    <t>08.05.2022 17:31:29</t>
  </si>
  <si>
    <t>08.05.2022 17:31:31</t>
  </si>
  <si>
    <t>08.05.2022 17:31:32</t>
  </si>
  <si>
    <t>08.05.2022 17:31:34</t>
  </si>
  <si>
    <t>08.05.2022 17:31:37</t>
  </si>
  <si>
    <t>08.05.2022 17:31:44</t>
  </si>
  <si>
    <t>08.05.2022 17:31:46</t>
  </si>
  <si>
    <t>08.05.2022 17:31:47</t>
  </si>
  <si>
    <t>08.05.2022 17:31:49</t>
  </si>
  <si>
    <t>08.05.2022 17:31:52</t>
  </si>
  <si>
    <t>08.05.2022 17:33:10</t>
  </si>
  <si>
    <t>08.05.2022 17:33:11</t>
  </si>
  <si>
    <t>08.05.2022 17:33:13</t>
  </si>
  <si>
    <t>08.05.2022 17:33:17</t>
  </si>
  <si>
    <t>08.05.2022 17:33:19</t>
  </si>
  <si>
    <t>08.05.2022 17:33:20</t>
  </si>
  <si>
    <t>08.05.2022 17:33:22</t>
  </si>
  <si>
    <t>08.05.2022 17:33:25</t>
  </si>
  <si>
    <t>08.05.2022 17:34:29</t>
  </si>
  <si>
    <t>08.05.2022 17:34:34</t>
  </si>
  <si>
    <t>08.05.2022 17:34:35</t>
  </si>
  <si>
    <t>08.05.2022 17:34:37</t>
  </si>
  <si>
    <t>08.05.2022 17:34:38</t>
  </si>
  <si>
    <t>08.05.2022 17:34:40</t>
  </si>
  <si>
    <t>08.05.2022 17:34:46</t>
  </si>
  <si>
    <t>08.05.2022 17:34:47</t>
  </si>
  <si>
    <t>08.05.2022 17:34:49</t>
  </si>
  <si>
    <t>08.05.2022 17:35:10</t>
  </si>
  <si>
    <t>08.05.2022 17:35:11</t>
  </si>
  <si>
    <t>08.05.2022 17:35:13</t>
  </si>
  <si>
    <t>08.05.2022 17:35:14</t>
  </si>
  <si>
    <t>08.05.2022 17:35:16</t>
  </si>
  <si>
    <t>08.05.2022 17:35:17</t>
  </si>
  <si>
    <t>08.05.2022 17:35:19</t>
  </si>
  <si>
    <t>08.05.2022 17:35:20</t>
  </si>
  <si>
    <t>08.05.2022 17:35:22</t>
  </si>
  <si>
    <t>08.05.2022 17:35:23</t>
  </si>
  <si>
    <t>08.05.2022 17:36:28</t>
  </si>
  <si>
    <t>08.05.2022 17:36:29</t>
  </si>
  <si>
    <t>08.05.2022 17:36:31</t>
  </si>
  <si>
    <t>08.05.2022 17:36:32</t>
  </si>
  <si>
    <t>08.05.2022 17:36:34</t>
  </si>
  <si>
    <t>08.05.2022 17:36:35</t>
  </si>
  <si>
    <t>08.05.2022 17:37:10</t>
  </si>
  <si>
    <t>08.05.2022 17:37:11</t>
  </si>
  <si>
    <t>08.05.2022 17:37:13</t>
  </si>
  <si>
    <t>08.05.2022 17:37:16</t>
  </si>
  <si>
    <t>08.05.2022 17:37:17</t>
  </si>
  <si>
    <t>08.05.2022 17:37:19</t>
  </si>
  <si>
    <t>08.05.2022 17:37:20</t>
  </si>
  <si>
    <t>08.05.2022 17:38:19</t>
  </si>
  <si>
    <t>08.05.2022 17:38:20</t>
  </si>
  <si>
    <t>08.05.2022 17:38:22</t>
  </si>
  <si>
    <t>08.05.2022 17:38:23</t>
  </si>
  <si>
    <t>08.05.2022 17:38:25</t>
  </si>
  <si>
    <t>08.05.2022 17:39:02</t>
  </si>
  <si>
    <t>08.05.2022 17:39:03</t>
  </si>
  <si>
    <t>08.05.2022 17:39:05</t>
  </si>
  <si>
    <t>08.05.2022 17:39:06</t>
  </si>
  <si>
    <t>08.05.2022 17:39:08</t>
  </si>
  <si>
    <t>08.05.2022 17:39:09</t>
  </si>
  <si>
    <t>08.05.2022 17:39:11</t>
  </si>
  <si>
    <t>08.05.2022 17:39:14</t>
  </si>
  <si>
    <t>08.05.2022 17:41:03</t>
  </si>
  <si>
    <t>08.05.2022 17:41:05</t>
  </si>
  <si>
    <t>08.05.2022 17:41:06</t>
  </si>
  <si>
    <t>08.05.2022 17:41:08</t>
  </si>
  <si>
    <t>08.05.2022 17:41:09</t>
  </si>
  <si>
    <t>08.05.2022 17:41:11</t>
  </si>
  <si>
    <t>08.05.2022 17:41:26</t>
  </si>
  <si>
    <t>08.05.2022 17:41:27</t>
  </si>
  <si>
    <t>08.05.2022 17:41:29</t>
  </si>
  <si>
    <t>08.05.2022 17:41:30</t>
  </si>
  <si>
    <t>08.05.2022 17:41:32</t>
  </si>
  <si>
    <t>08.05.2022 17:43:02</t>
  </si>
  <si>
    <t>08.05.2022 17:43:03</t>
  </si>
  <si>
    <t>08.05.2022 17:43:05</t>
  </si>
  <si>
    <t>08.05.2022 17:43:06</t>
  </si>
  <si>
    <t>08.05.2022 17:43:08</t>
  </si>
  <si>
    <t>08.05.2022 17:43:09</t>
  </si>
  <si>
    <t>08.05.2022 17:43:11</t>
  </si>
  <si>
    <t>08.05.2022 17:43:12</t>
  </si>
  <si>
    <t>08.05.2022 17:43:14</t>
  </si>
  <si>
    <t>08.05.2022 17:43:15</t>
  </si>
  <si>
    <t>08.05.2022 17:43:30</t>
  </si>
  <si>
    <t>08.05.2022 17:43:32</t>
  </si>
  <si>
    <t>08.05.2022 17:43:33</t>
  </si>
  <si>
    <t>08.05.2022 17:43:35</t>
  </si>
  <si>
    <t>08.05.2022 17:43:38</t>
  </si>
  <si>
    <t>08.05.2022 17:43:39</t>
  </si>
  <si>
    <t>08.05.2022 17:43:41</t>
  </si>
  <si>
    <t>08.05.2022 17:43:42</t>
  </si>
  <si>
    <t>08.05.2022 17:43:44</t>
  </si>
  <si>
    <t>08.05.2022 17:43:45</t>
  </si>
  <si>
    <t>08.05.2022 17:43:47</t>
  </si>
  <si>
    <t>08.05.2022 17:43:48</t>
  </si>
  <si>
    <t>08.05.2022 17:45:24</t>
  </si>
  <si>
    <t>08.05.2022 17:45:26</t>
  </si>
  <si>
    <t>08.05.2022 17:45:27</t>
  </si>
  <si>
    <t>08.05.2022 17:45:29</t>
  </si>
  <si>
    <t>08.05.2022 17:45:30</t>
  </si>
  <si>
    <t>08.05.2022 17:45:33</t>
  </si>
  <si>
    <t>08.05.2022 17:46:45</t>
  </si>
  <si>
    <t>08.05.2022 17:46:47</t>
  </si>
  <si>
    <t>08.05.2022 17:46:48</t>
  </si>
  <si>
    <t>08.05.2022 17:46:50</t>
  </si>
  <si>
    <t>08.05.2022 17:46:51</t>
  </si>
  <si>
    <t>08.05.2022 17:46:53</t>
  </si>
  <si>
    <t>08.05.2022 17:46:59</t>
  </si>
  <si>
    <t>08.05.2022 17:47:00</t>
  </si>
  <si>
    <t>08.05.2022 17:47:02</t>
  </si>
  <si>
    <t>08.05.2022 17:47:03</t>
  </si>
  <si>
    <t>08.05.2022 17:47:05</t>
  </si>
  <si>
    <t>08.05.2022 17:47:06</t>
  </si>
  <si>
    <t>08.05.2022 17:47:08</t>
  </si>
  <si>
    <t>08.05.2022 17:48:26</t>
  </si>
  <si>
    <t>08.05.2022 17:48:27</t>
  </si>
  <si>
    <t>08.05.2022 17:48:29</t>
  </si>
  <si>
    <t>08.05.2022 17:48:30</t>
  </si>
  <si>
    <t>08.05.2022 17:48:32</t>
  </si>
  <si>
    <t>08.05.2022 17:48:33</t>
  </si>
  <si>
    <t>08.05.2022 17:48:35</t>
  </si>
  <si>
    <t>08.05.2022 17:48:36</t>
  </si>
  <si>
    <t>08.05.2022 17:49:50</t>
  </si>
  <si>
    <t>08.05.2022 17:49:51</t>
  </si>
  <si>
    <t>08.05.2022 17:49:53</t>
  </si>
  <si>
    <t>08.05.2022 17:49:54</t>
  </si>
  <si>
    <t>08.05.2022 17:51:53</t>
  </si>
  <si>
    <t>08.05.2022 17:51:54</t>
  </si>
  <si>
    <t>08.05.2022 17:51:56</t>
  </si>
  <si>
    <t>08.05.2022 17:51:57</t>
  </si>
  <si>
    <t>08.05.2022 17:51:59</t>
  </si>
  <si>
    <t>08.05.2022 17:52:00</t>
  </si>
  <si>
    <t>08.05.2022 17:52:02</t>
  </si>
  <si>
    <t>08.05.2022 17:53:15</t>
  </si>
  <si>
    <t>08.05.2022 17:53:17</t>
  </si>
  <si>
    <t>08.05.2022 17:53:18</t>
  </si>
  <si>
    <t>08.05.2022 17:53:20</t>
  </si>
  <si>
    <t>08.05.2022 17:53:21</t>
  </si>
  <si>
    <t>08.05.2022 17:53:24</t>
  </si>
  <si>
    <t>08.05.2022 17:54:15</t>
  </si>
  <si>
    <t>08.05.2022 17:54:17</t>
  </si>
  <si>
    <t>08.05.2022 17:54:18</t>
  </si>
  <si>
    <t>08.05.2022 17:54:20</t>
  </si>
  <si>
    <t>08.05.2022 17:54:21</t>
  </si>
  <si>
    <t>08.05.2022 17:54:23</t>
  </si>
  <si>
    <t>08.05.2022 17:54:26</t>
  </si>
  <si>
    <t>08.05.2022 17:54:27</t>
  </si>
  <si>
    <t>08.05.2022 17:54:29</t>
  </si>
  <si>
    <t>08.05.2022 17:54:30</t>
  </si>
  <si>
    <t>08.05.2022 17:54:32</t>
  </si>
  <si>
    <t>08.05.2022 17:55:15</t>
  </si>
  <si>
    <t>08.05.2022 17:55:17</t>
  </si>
  <si>
    <t>08.05.2022 17:55:18</t>
  </si>
  <si>
    <t>08.05.2022 17:55:20</t>
  </si>
  <si>
    <t>08.05.2022 17:55:42</t>
  </si>
  <si>
    <t>08.05.2022 17:55:44</t>
  </si>
  <si>
    <t>08.05.2022 17:55:45</t>
  </si>
  <si>
    <t>08.05.2022 17:55:47</t>
  </si>
  <si>
    <t>08.05.2022 17:55:48</t>
  </si>
  <si>
    <t>08.05.2022 17:55:50</t>
  </si>
  <si>
    <t>08.05.2022 17:55:51</t>
  </si>
  <si>
    <t>08.05.2022 17:55:53</t>
  </si>
  <si>
    <t>08.05.2022 17:57:15</t>
  </si>
  <si>
    <t>08.05.2022 17:57:17</t>
  </si>
  <si>
    <t>08.05.2022 17:57:18</t>
  </si>
  <si>
    <t>08.05.2022 17:57:23</t>
  </si>
  <si>
    <t>08.05.2022 17:57:24</t>
  </si>
  <si>
    <t>08.05.2022 17:57:26</t>
  </si>
  <si>
    <t>08.05.2022 18:00:39</t>
  </si>
  <si>
    <t>08.05.2022 18:00:41</t>
  </si>
  <si>
    <t>08.05.2022 18:00:42</t>
  </si>
  <si>
    <t>08.05.2022 18:00:44</t>
  </si>
  <si>
    <t>08.05.2022 18:00:48</t>
  </si>
  <si>
    <t>08.05.2022 18:00:51</t>
  </si>
  <si>
    <t>08.05.2022 18:00:53</t>
  </si>
  <si>
    <t>08.05.2022 18:00:54</t>
  </si>
  <si>
    <t>08.05.2022 18:00:56</t>
  </si>
  <si>
    <t>08.05.2022 18:01:21</t>
  </si>
  <si>
    <t>08.05.2022 18:02:00</t>
  </si>
  <si>
    <t>08.05.2022 18:02:02</t>
  </si>
  <si>
    <t>08.05.2022 18:02:03</t>
  </si>
  <si>
    <t>08.05.2022 18:02:05</t>
  </si>
  <si>
    <t>08.05.2022 18:02:06</t>
  </si>
  <si>
    <t>08.05.2022 18:02:08</t>
  </si>
  <si>
    <t>08.05.2022 18:02:54</t>
  </si>
  <si>
    <t>08.05.2022 18:02:56</t>
  </si>
  <si>
    <t>08.05.2022 18:02:57</t>
  </si>
  <si>
    <t>08.05.2022 18:02:59</t>
  </si>
  <si>
    <t>08.05.2022 18:03:00</t>
  </si>
  <si>
    <t>08.05.2022 18:03:02</t>
  </si>
  <si>
    <t>08.05.2022 18:03:03</t>
  </si>
  <si>
    <t>08.05.2022 18:03:15</t>
  </si>
  <si>
    <t>08.05.2022 18:03:17</t>
  </si>
  <si>
    <t>08.05.2022 18:03:18</t>
  </si>
  <si>
    <t>08.05.2022 18:03:20</t>
  </si>
  <si>
    <t>08.05.2022 18:03:21</t>
  </si>
  <si>
    <t>08.05.2022 18:03:24</t>
  </si>
  <si>
    <t>08.05.2022 18:05:38</t>
  </si>
  <si>
    <t>08.05.2022 18:05:39</t>
  </si>
  <si>
    <t>08.05.2022 18:05:41</t>
  </si>
  <si>
    <t>08.05.2022 18:05:42</t>
  </si>
  <si>
    <t>08.05.2022 18:05:44</t>
  </si>
  <si>
    <t>08.05.2022 18:06:18</t>
  </si>
  <si>
    <t>08.05.2022 18:06:23</t>
  </si>
  <si>
    <t>08.05.2022 18:06:24</t>
  </si>
  <si>
    <t>08.05.2022 18:06:26</t>
  </si>
  <si>
    <t>08.05.2022 18:06:27</t>
  </si>
  <si>
    <t>08.05.2022 18:06:29</t>
  </si>
  <si>
    <t>08.05.2022 18:06:30</t>
  </si>
  <si>
    <t>08.05.2022 18:06:32</t>
  </si>
  <si>
    <t>08.05.2022 18:06:33</t>
  </si>
  <si>
    <t>08.05.2022 18:06:35</t>
  </si>
  <si>
    <t>08.05.2022 18:06:36</t>
  </si>
  <si>
    <t>08.05.2022 18:06:38</t>
  </si>
  <si>
    <t>08.05.2022 18:06:39</t>
  </si>
  <si>
    <t>08.05.2022 18:06:41</t>
  </si>
  <si>
    <t>08.05.2022 18:06:42</t>
  </si>
  <si>
    <t>08.05.2022 18:06:44</t>
  </si>
  <si>
    <t>08.05.2022 18:06:47</t>
  </si>
  <si>
    <t>08.05.2022 18:06:48</t>
  </si>
  <si>
    <t>08.05.2022 18:06:50</t>
  </si>
  <si>
    <t>08.05.2022 18:08:20</t>
  </si>
  <si>
    <t>08.05.2022 18:08:21</t>
  </si>
  <si>
    <t>08.05.2022 18:08:23</t>
  </si>
  <si>
    <t>08.05.2022 18:08:24</t>
  </si>
  <si>
    <t>08.05.2022 18:08:29</t>
  </si>
  <si>
    <t>08.05.2022 18:08:50</t>
  </si>
  <si>
    <t>08.05.2022 18:08:51</t>
  </si>
  <si>
    <t>08.05.2022 18:08:53</t>
  </si>
  <si>
    <t>08.05.2022 18:08:54</t>
  </si>
  <si>
    <t>08.05.2022 18:08:56</t>
  </si>
  <si>
    <t>08.05.2022 18:08:57</t>
  </si>
  <si>
    <t>08.05.2022 18:09:00</t>
  </si>
  <si>
    <t>08.05.2022 18:09:56</t>
  </si>
  <si>
    <t>08.05.2022 18:10:02</t>
  </si>
  <si>
    <t>08.05.2022 18:10:08</t>
  </si>
  <si>
    <t>08.05.2022 18:10:09</t>
  </si>
  <si>
    <t>08.05.2022 18:10:11</t>
  </si>
  <si>
    <t>08.05.2022 18:10:12</t>
  </si>
  <si>
    <t>08.05.2022 18:10:14</t>
  </si>
  <si>
    <t>08.05.2022 18:10:18</t>
  </si>
  <si>
    <t>08.05.2022 18:10:21</t>
  </si>
  <si>
    <t>08.05.2022 18:10:23</t>
  </si>
  <si>
    <t>08.05.2022 18:10:24</t>
  </si>
  <si>
    <t>08.05.2022 18:10:26</t>
  </si>
  <si>
    <t>08.05.2022 18:10:27</t>
  </si>
  <si>
    <t>08.05.2022 18:14:24</t>
  </si>
  <si>
    <t>08.05.2022 18:14:26</t>
  </si>
  <si>
    <t>08.05.2022 18:14:27</t>
  </si>
  <si>
    <t>08.05.2022 18:14:29</t>
  </si>
  <si>
    <t>08.05.2022 18:14:30</t>
  </si>
  <si>
    <t>08.05.2022 18:14:32</t>
  </si>
  <si>
    <t>08.05.2022 18:14:33</t>
  </si>
  <si>
    <t>08.05.2022 18:14:35</t>
  </si>
  <si>
    <t>08.05.2022 18:17:59</t>
  </si>
  <si>
    <t>08.05.2022 18:18:02</t>
  </si>
  <si>
    <t>08.05.2022 18:18:03</t>
  </si>
  <si>
    <t>08.05.2022 18:18:05</t>
  </si>
  <si>
    <t>08.05.2022 18:18:06</t>
  </si>
  <si>
    <t>08.05.2022 18:19:48</t>
  </si>
  <si>
    <t>08.05.2022 18:19:50</t>
  </si>
  <si>
    <t>08.05.2022 18:19:51</t>
  </si>
  <si>
    <t>08.05.2022 18:19:53</t>
  </si>
  <si>
    <t>08.05.2022 18:19:54</t>
  </si>
  <si>
    <t>08.05.2022 18:20:00</t>
  </si>
  <si>
    <t>08.05.2022 18:20:36</t>
  </si>
  <si>
    <t>08.05.2022 18:20:38</t>
  </si>
  <si>
    <t>08.05.2022 18:20:39</t>
  </si>
  <si>
    <t>08.05.2022 18:20:41</t>
  </si>
  <si>
    <t>08.05.2022 18:21:30</t>
  </si>
  <si>
    <t>08.05.2022 18:21:32</t>
  </si>
  <si>
    <t>08.05.2022 18:21:33</t>
  </si>
  <si>
    <t>08.05.2022 18:21:35</t>
  </si>
  <si>
    <t>08.05.2022 18:21:36</t>
  </si>
  <si>
    <t>08.05.2022 18:21:38</t>
  </si>
  <si>
    <t>08.05.2022 18:24:00</t>
  </si>
  <si>
    <t>08.05.2022 18:24:02</t>
  </si>
  <si>
    <t>08.05.2022 18:24:03</t>
  </si>
  <si>
    <t>08.05.2022 18:24:05</t>
  </si>
  <si>
    <t>08.05.2022 18:24:06</t>
  </si>
  <si>
    <t>08.05.2022 18:24:08</t>
  </si>
  <si>
    <t>08.05.2022 18:24:09</t>
  </si>
  <si>
    <t>08.05.2022 18:24:48</t>
  </si>
  <si>
    <t>08.05.2022 18:24:50</t>
  </si>
  <si>
    <t>08.05.2022 18:24:51</t>
  </si>
  <si>
    <t>08.05.2022 18:24:53</t>
  </si>
  <si>
    <t>08.05.2022 18:24:54</t>
  </si>
  <si>
    <t>08.05.2022 18:24:59</t>
  </si>
  <si>
    <t>08.05.2022 18:25:00</t>
  </si>
  <si>
    <t>08.05.2022 18:25:02</t>
  </si>
  <si>
    <t>08.05.2022 18:25:03</t>
  </si>
  <si>
    <t>08.05.2022 18:25:05</t>
  </si>
  <si>
    <t>08.05.2022 18:25:06</t>
  </si>
  <si>
    <t>08.05.2022 18:25:08</t>
  </si>
  <si>
    <t>08.05.2022 18:25:11</t>
  </si>
  <si>
    <t>08.05.2022 18:25:12</t>
  </si>
  <si>
    <t>08.05.2022 18:25:14</t>
  </si>
  <si>
    <t>08.05.2022 18:25:15</t>
  </si>
  <si>
    <t>08.05.2022 18:25:17</t>
  </si>
  <si>
    <t>08.05.2022 18:25:18</t>
  </si>
  <si>
    <t>08.05.2022 18:25:20</t>
  </si>
  <si>
    <t>08.05.2022 18:25:21</t>
  </si>
  <si>
    <t>08.05.2022 18:25:23</t>
  </si>
  <si>
    <t>08.05.2022 18:27:12</t>
  </si>
  <si>
    <t>08.05.2022 18:27:14</t>
  </si>
  <si>
    <t>08.05.2022 18:27:15</t>
  </si>
  <si>
    <t>08.05.2022 18:27:17</t>
  </si>
  <si>
    <t>08.05.2022 18:28:12</t>
  </si>
  <si>
    <t>08.05.2022 18:28:14</t>
  </si>
  <si>
    <t>08.05.2022 18:28:15</t>
  </si>
  <si>
    <t>08.05.2022 18:28:17</t>
  </si>
  <si>
    <t>08.05.2022 18:28:18</t>
  </si>
  <si>
    <t>08.05.2022 18:28:21</t>
  </si>
  <si>
    <t>08.05.2022 18:28:33</t>
  </si>
  <si>
    <t>08.05.2022 18:28:35</t>
  </si>
  <si>
    <t>08.05.2022 18:28:36</t>
  </si>
  <si>
    <t>08.05.2022 18:28:38</t>
  </si>
  <si>
    <t>08.05.2022 18:28:39</t>
  </si>
  <si>
    <t>08.05.2022 18:28:41</t>
  </si>
  <si>
    <t>08.05.2022 18:28:48</t>
  </si>
  <si>
    <t>08.05.2022 18:28:51</t>
  </si>
  <si>
    <t>08.05.2022 18:28:53</t>
  </si>
  <si>
    <t>08.05.2022 18:28:54</t>
  </si>
  <si>
    <t>08.05.2022 18:28:56</t>
  </si>
  <si>
    <t>08.05.2022 18:28:57</t>
  </si>
  <si>
    <t>08.05.2022 18:30:06</t>
  </si>
  <si>
    <t>08.05.2022 18:30:08</t>
  </si>
  <si>
    <t>08.05.2022 18:30:09</t>
  </si>
  <si>
    <t>08.05.2022 18:30:11</t>
  </si>
  <si>
    <t>08.05.2022 18:30:12</t>
  </si>
  <si>
    <t>08.05.2022 18:30:14</t>
  </si>
  <si>
    <t>08.05.2022 18:30:15</t>
  </si>
  <si>
    <t>08.05.2022 18:30:17</t>
  </si>
  <si>
    <t>08.05.2022 18:31:08</t>
  </si>
  <si>
    <t>08.05.2022 18:31:11</t>
  </si>
  <si>
    <t>08.05.2022 18:31:12</t>
  </si>
  <si>
    <t>08.05.2022 18:31:14</t>
  </si>
  <si>
    <t>08.05.2022 18:31:15</t>
  </si>
  <si>
    <t>08.05.2022 18:31:17</t>
  </si>
  <si>
    <t>08.05.2022 18:31:18</t>
  </si>
  <si>
    <t>08.05.2022 18:31:27</t>
  </si>
  <si>
    <t>08.05.2022 18:31:29</t>
  </si>
  <si>
    <t>08.05.2022 18:31:30</t>
  </si>
  <si>
    <t>08.05.2022 18:31:32</t>
  </si>
  <si>
    <t>08.05.2022 18:31:35</t>
  </si>
  <si>
    <t>08.05.2022 18:32:39</t>
  </si>
  <si>
    <t>08.05.2022 18:32:41</t>
  </si>
  <si>
    <t>08.05.2022 18:32:42</t>
  </si>
  <si>
    <t>08.05.2022 18:32:44</t>
  </si>
  <si>
    <t>08.05.2022 18:32:45</t>
  </si>
  <si>
    <t>08.05.2022 18:32:47</t>
  </si>
  <si>
    <t>08.05.2022 18:34:18</t>
  </si>
  <si>
    <t>08.05.2022 18:34:20</t>
  </si>
  <si>
    <t>08.05.2022 18:34:21</t>
  </si>
  <si>
    <t>08.05.2022 18:34:23</t>
  </si>
  <si>
    <t>08.05.2022 18:34:24</t>
  </si>
  <si>
    <t>08.05.2022 18:34:26</t>
  </si>
  <si>
    <t>08.05.2022 18:34:27</t>
  </si>
  <si>
    <t>08.05.2022 18:34:29</t>
  </si>
  <si>
    <t>08.05.2022 18:37:38</t>
  </si>
  <si>
    <t>08.05.2022 18:37:39</t>
  </si>
  <si>
    <t>08.05.2022 18:37:41</t>
  </si>
  <si>
    <t>08.05.2022 18:37:42</t>
  </si>
  <si>
    <t>08.05.2022 18:37:44</t>
  </si>
  <si>
    <t>08.05.2022 18:38:17</t>
  </si>
  <si>
    <t>08.05.2022 18:38:18</t>
  </si>
  <si>
    <t>08.05.2022 18:38:20</t>
  </si>
  <si>
    <t>08.05.2022 18:38:21</t>
  </si>
  <si>
    <t>08.05.2022 18:38:23</t>
  </si>
  <si>
    <t>08.05.2022 18:38:24</t>
  </si>
  <si>
    <t>08.05.2022 18:38:26</t>
  </si>
  <si>
    <t>08.05.2022 18:38:27</t>
  </si>
  <si>
    <t>08.05.2022 18:38:29</t>
  </si>
  <si>
    <t>08.05.2022 18:38:30</t>
  </si>
  <si>
    <t>08.05.2022 18:38:32</t>
  </si>
  <si>
    <t>08.05.2022 18:38:33</t>
  </si>
  <si>
    <t>08.05.2022 18:38:35</t>
  </si>
  <si>
    <t>08.05.2022 18:38:36</t>
  </si>
  <si>
    <t>08.05.2022 18:38:38</t>
  </si>
  <si>
    <t>08.05.2022 18:38:39</t>
  </si>
  <si>
    <t>08.05.2022 18:38:57</t>
  </si>
  <si>
    <t>08.05.2022 18:38:59</t>
  </si>
  <si>
    <t>08.05.2022 18:39:00</t>
  </si>
  <si>
    <t>08.05.2022 18:39:02</t>
  </si>
  <si>
    <t>08.05.2022 18:39:33</t>
  </si>
  <si>
    <t>08.05.2022 18:39:35</t>
  </si>
  <si>
    <t>08.05.2022 18:39:36</t>
  </si>
  <si>
    <t>08.05.2022 18:39:38</t>
  </si>
  <si>
    <t>08.05.2022 18:39:39</t>
  </si>
  <si>
    <t>08.05.2022 18:39:41</t>
  </si>
  <si>
    <t>08.05.2022 18:40:36</t>
  </si>
  <si>
    <t>08.05.2022 18:40:38</t>
  </si>
  <si>
    <t>08.05.2022 18:40:39</t>
  </si>
  <si>
    <t>08.05.2022 18:40:41</t>
  </si>
  <si>
    <t>08.05.2022 18:40:42</t>
  </si>
  <si>
    <t>08.05.2022 18:40:44</t>
  </si>
  <si>
    <t>08.05.2022 18:41:00</t>
  </si>
  <si>
    <t>08.05.2022 18:41:02</t>
  </si>
  <si>
    <t>08.05.2022 18:41:03</t>
  </si>
  <si>
    <t>08.05.2022 18:41:05</t>
  </si>
  <si>
    <t>08.05.2022 18:41:06</t>
  </si>
  <si>
    <t>08.05.2022 18:41:09</t>
  </si>
  <si>
    <t>08.05.2022 18:41:20</t>
  </si>
  <si>
    <t>08.05.2022 18:41:23</t>
  </si>
  <si>
    <t>08.05.2022 18:41:24</t>
  </si>
  <si>
    <t>08.05.2022 18:41:26</t>
  </si>
  <si>
    <t>08.05.2022 18:41:27</t>
  </si>
  <si>
    <t>08.05.2022 18:41:29</t>
  </si>
  <si>
    <t>08.05.2022 18:42:20</t>
  </si>
  <si>
    <t>08.05.2022 18:42:21</t>
  </si>
  <si>
    <t>08.05.2022 18:42:23</t>
  </si>
  <si>
    <t>08.05.2022 18:42:24</t>
  </si>
  <si>
    <t>08.05.2022 18:42:26</t>
  </si>
  <si>
    <t>08.05.2022 18:42:29</t>
  </si>
  <si>
    <t>08.05.2022 18:43:39</t>
  </si>
  <si>
    <t>08.05.2022 18:43:40</t>
  </si>
  <si>
    <t>08.05.2022 18:43:42</t>
  </si>
  <si>
    <t>08.05.2022 18:43:43</t>
  </si>
  <si>
    <t>08.05.2022 18:43:45</t>
  </si>
  <si>
    <t>08.05.2022 18:43:46</t>
  </si>
  <si>
    <t>08.05.2022 18:44:52</t>
  </si>
  <si>
    <t>08.05.2022 18:44:54</t>
  </si>
  <si>
    <t>08.05.2022 18:44:55</t>
  </si>
  <si>
    <t>08.05.2022 18:44:57</t>
  </si>
  <si>
    <t>08.05.2022 18:44:58</t>
  </si>
  <si>
    <t>08.05.2022 18:45:00</t>
  </si>
  <si>
    <t>08.05.2022 18:45:01</t>
  </si>
  <si>
    <t>08.05.2022 18:50:07</t>
  </si>
  <si>
    <t>08.05.2022 18:50:09</t>
  </si>
  <si>
    <t>08.05.2022 18:50:10</t>
  </si>
  <si>
    <t>08.05.2022 18:50:12</t>
  </si>
  <si>
    <t>08.05.2022 18:50:13</t>
  </si>
  <si>
    <t>08.05.2022 18:52:00</t>
  </si>
  <si>
    <t>08.05.2022 18:52:01</t>
  </si>
  <si>
    <t>08.05.2022 18:52:03</t>
  </si>
  <si>
    <t>08.05.2022 18:52:04</t>
  </si>
  <si>
    <t>08.05.2022 18:52:06</t>
  </si>
  <si>
    <t>08.05.2022 18:52:07</t>
  </si>
  <si>
    <t>08.05.2022 18:53:15</t>
  </si>
  <si>
    <t>08.05.2022 18:53:16</t>
  </si>
  <si>
    <t>08.05.2022 18:53:18</t>
  </si>
  <si>
    <t>08.05.2022 18:53:19</t>
  </si>
  <si>
    <t>08.05.2022 18:53:21</t>
  </si>
  <si>
    <t>08.05.2022 18:53:22</t>
  </si>
  <si>
    <t>08.05.2022 18:53:24</t>
  </si>
  <si>
    <t>08.05.2022 18:53:25</t>
  </si>
  <si>
    <t>08.05.2022 18:53:27</t>
  </si>
  <si>
    <t>08.05.2022 18:53:30</t>
  </si>
  <si>
    <t>08.05.2022 18:55:12</t>
  </si>
  <si>
    <t>08.05.2022 18:55:13</t>
  </si>
  <si>
    <t>08.05.2022 18:55:15</t>
  </si>
  <si>
    <t>08.05.2022 18:55:16</t>
  </si>
  <si>
    <t>08.05.2022 18:55:58</t>
  </si>
  <si>
    <t>08.05.2022 18:56:00</t>
  </si>
  <si>
    <t>08.05.2022 18:56:01</t>
  </si>
  <si>
    <t>08.05.2022 18:56:03</t>
  </si>
  <si>
    <t>08.05.2022 18:56:04</t>
  </si>
  <si>
    <t>08.05.2022 18:56:07</t>
  </si>
  <si>
    <t>08.05.2022 18:57:04</t>
  </si>
  <si>
    <t>08.05.2022 18:57:06</t>
  </si>
  <si>
    <t>08.05.2022 18:57:07</t>
  </si>
  <si>
    <t>08.05.2022 18:57:09</t>
  </si>
  <si>
    <t>08.05.2022 18:57:12</t>
  </si>
  <si>
    <t>08.05.2022 18:58:25</t>
  </si>
  <si>
    <t>08.05.2022 18:58:27</t>
  </si>
  <si>
    <t>08.05.2022 18:58:28</t>
  </si>
  <si>
    <t>08.05.2022 18:58:34</t>
  </si>
  <si>
    <t>08.05.2022 18:58:37</t>
  </si>
  <si>
    <t>08.05.2022 18:58:39</t>
  </si>
  <si>
    <t>08.05.2022 18:59:27</t>
  </si>
  <si>
    <t>08.05.2022 18:59:30</t>
  </si>
  <si>
    <t>08.05.2022 18:59:31</t>
  </si>
  <si>
    <t>08.05.2022 18:59:33</t>
  </si>
  <si>
    <t>08.05.2022 18:59:34</t>
  </si>
  <si>
    <t>08.05.2022 18:59:36</t>
  </si>
  <si>
    <t>08.05.2022 18:59:37</t>
  </si>
  <si>
    <t>08.05.2022 19:00:34</t>
  </si>
  <si>
    <t>08.05.2022 19:00:36</t>
  </si>
  <si>
    <t>08.05.2022 19:00:37</t>
  </si>
  <si>
    <t>08.05.2022 19:00:39</t>
  </si>
  <si>
    <t>08.05.2022 19:03:31</t>
  </si>
  <si>
    <t>08.05.2022 19:03:33</t>
  </si>
  <si>
    <t>08.05.2022 19:03:34</t>
  </si>
  <si>
    <t>08.05.2022 19:03:36</t>
  </si>
  <si>
    <t>08.05.2022 19:04:39</t>
  </si>
  <si>
    <t>08.05.2022 19:04:40</t>
  </si>
  <si>
    <t>08.05.2022 19:04:42</t>
  </si>
  <si>
    <t>08.05.2022 19:04:43</t>
  </si>
  <si>
    <t>08.05.2022 19:04:45</t>
  </si>
  <si>
    <t>08.05.2022 19:04:46</t>
  </si>
  <si>
    <t>08.05.2022 19:04:48</t>
  </si>
  <si>
    <t>08.05.2022 19:05:30</t>
  </si>
  <si>
    <t>08.05.2022 19:05:31</t>
  </si>
  <si>
    <t>08.05.2022 19:05:33</t>
  </si>
  <si>
    <t>08.05.2022 19:05:34</t>
  </si>
  <si>
    <t>08.05.2022 19:05:36</t>
  </si>
  <si>
    <t>08.05.2022 19:07:09</t>
  </si>
  <si>
    <t>08.05.2022 19:07:10</t>
  </si>
  <si>
    <t>08.05.2022 19:07:12</t>
  </si>
  <si>
    <t>08.05.2022 19:07:13</t>
  </si>
  <si>
    <t>08.05.2022 19:07:16</t>
  </si>
  <si>
    <t>08.05.2022 19:07:18</t>
  </si>
  <si>
    <t>08.05.2022 19:07:19</t>
  </si>
  <si>
    <t>08.05.2022 19:08:30</t>
  </si>
  <si>
    <t>08.05.2022 19:08:31</t>
  </si>
  <si>
    <t>08.05.2022 19:08:33</t>
  </si>
  <si>
    <t>08.05.2022 19:08:34</t>
  </si>
  <si>
    <t>08.05.2022 19:08:36</t>
  </si>
  <si>
    <t>08.05.2022 19:08:48</t>
  </si>
  <si>
    <t>08.05.2022 19:08:49</t>
  </si>
  <si>
    <t>08.05.2022 19:08:51</t>
  </si>
  <si>
    <t>08.05.2022 19:08:52</t>
  </si>
  <si>
    <t>08.05.2022 19:08:54</t>
  </si>
  <si>
    <t>08.05.2022 19:08:57</t>
  </si>
  <si>
    <t>08.05.2022 19:09:06</t>
  </si>
  <si>
    <t>08.05.2022 19:10:13</t>
  </si>
  <si>
    <t>08.05.2022 19:10:15</t>
  </si>
  <si>
    <t>08.05.2022 19:10:16</t>
  </si>
  <si>
    <t>08.05.2022 19:10:18</t>
  </si>
  <si>
    <t>08.05.2022 19:10:19</t>
  </si>
  <si>
    <t>08.05.2022 19:10:21</t>
  </si>
  <si>
    <t>08.05.2022 19:10:33</t>
  </si>
  <si>
    <t>08.05.2022 19:10:34</t>
  </si>
  <si>
    <t>08.05.2022 19:10:36</t>
  </si>
  <si>
    <t>08.05.2022 19:10:37</t>
  </si>
  <si>
    <t>08.05.2022 19:10:39</t>
  </si>
  <si>
    <t>08.05.2022 19:10:40</t>
  </si>
  <si>
    <t>08.05.2022 19:10:42</t>
  </si>
  <si>
    <t>08.05.2022 19:10:58</t>
  </si>
  <si>
    <t>08.05.2022 19:11:00</t>
  </si>
  <si>
    <t>08.05.2022 19:11:01</t>
  </si>
  <si>
    <t>08.05.2022 19:11:03</t>
  </si>
  <si>
    <t>08.05.2022 19:11:04</t>
  </si>
  <si>
    <t>08.05.2022 19:12:19</t>
  </si>
  <si>
    <t>08.05.2022 19:12:21</t>
  </si>
  <si>
    <t>08.05.2022 19:12:22</t>
  </si>
  <si>
    <t>08.05.2022 19:12:24</t>
  </si>
  <si>
    <t>08.05.2022 19:12:25</t>
  </si>
  <si>
    <t>08.05.2022 19:12:27</t>
  </si>
  <si>
    <t>08.05.2022 19:12:28</t>
  </si>
  <si>
    <t>08.05.2022 19:12:30</t>
  </si>
  <si>
    <t>08.05.2022 19:12:31</t>
  </si>
  <si>
    <t>08.05.2022 19:13:15</t>
  </si>
  <si>
    <t>08.05.2022 19:13:31</t>
  </si>
  <si>
    <t>08.05.2022 19:13:33</t>
  </si>
  <si>
    <t>08.05.2022 19:13:34</t>
  </si>
  <si>
    <t>08.05.2022 19:13:36</t>
  </si>
  <si>
    <t>08.05.2022 19:13:37</t>
  </si>
  <si>
    <t>08.05.2022 19:13:39</t>
  </si>
  <si>
    <t>08.05.2022 19:13:40</t>
  </si>
  <si>
    <t>08.05.2022 19:16:28</t>
  </si>
  <si>
    <t>08.05.2022 19:16:30</t>
  </si>
  <si>
    <t>08.05.2022 19:16:31</t>
  </si>
  <si>
    <t>08.05.2022 19:16:33</t>
  </si>
  <si>
    <t>08.05.2022 19:16:34</t>
  </si>
  <si>
    <t>08.05.2022 19:16:36</t>
  </si>
  <si>
    <t>08.05.2022 19:17:51</t>
  </si>
  <si>
    <t>08.05.2022 19:17:52</t>
  </si>
  <si>
    <t>08.05.2022 19:17:54</t>
  </si>
  <si>
    <t>08.05.2022 19:17:55</t>
  </si>
  <si>
    <t>08.05.2022 19:17:57</t>
  </si>
  <si>
    <t>08.05.2022 19:18:36</t>
  </si>
  <si>
    <t>08.05.2022 19:18:37</t>
  </si>
  <si>
    <t>08.05.2022 19:18:39</t>
  </si>
  <si>
    <t>08.05.2022 19:18:40</t>
  </si>
  <si>
    <t>08.05.2022 19:18:42</t>
  </si>
  <si>
    <t>08.05.2022 19:18:43</t>
  </si>
  <si>
    <t>08.05.2022 19:18:48</t>
  </si>
  <si>
    <t>08.05.2022 19:18:49</t>
  </si>
  <si>
    <t>08.05.2022 19:21:03</t>
  </si>
  <si>
    <t>08.05.2022 19:21:04</t>
  </si>
  <si>
    <t>08.05.2022 19:21:07</t>
  </si>
  <si>
    <t>08.05.2022 19:21:09</t>
  </si>
  <si>
    <t>08.05.2022 19:21:10</t>
  </si>
  <si>
    <t>08.05.2022 19:21:12</t>
  </si>
  <si>
    <t>08.05.2022 19:24:13</t>
  </si>
  <si>
    <t>08.05.2022 19:24:15</t>
  </si>
  <si>
    <t>08.05.2022 19:24:16</t>
  </si>
  <si>
    <t>08.05.2022 19:24:18</t>
  </si>
  <si>
    <t>08.05.2022 19:24:19</t>
  </si>
  <si>
    <t>08.05.2022 19:24:21</t>
  </si>
  <si>
    <t>08.05.2022 19:24:22</t>
  </si>
  <si>
    <t>08.05.2022 19:24:24</t>
  </si>
  <si>
    <t>08.05.2022 19:25:10</t>
  </si>
  <si>
    <t>08.05.2022 19:25:12</t>
  </si>
  <si>
    <t>08.05.2022 19:25:18</t>
  </si>
  <si>
    <t>08.05.2022 19:25:19</t>
  </si>
  <si>
    <t>08.05.2022 19:25:21</t>
  </si>
  <si>
    <t>08.05.2022 19:25:22</t>
  </si>
  <si>
    <t>08.05.2022 19:25:24</t>
  </si>
  <si>
    <t>08.05.2022 19:25:27</t>
  </si>
  <si>
    <t>08.05.2022 19:26:34</t>
  </si>
  <si>
    <t>08.05.2022 19:26:35</t>
  </si>
  <si>
    <t>08.05.2022 19:26:37</t>
  </si>
  <si>
    <t>08.05.2022 19:26:38</t>
  </si>
  <si>
    <t>08.05.2022 19:26:40</t>
  </si>
  <si>
    <t>08.05.2022 19:26:41</t>
  </si>
  <si>
    <t>08.05.2022 19:26:43</t>
  </si>
  <si>
    <t>08.05.2022 19:27:43</t>
  </si>
  <si>
    <t>08.05.2022 19:27:44</t>
  </si>
  <si>
    <t>08.05.2022 19:27:46</t>
  </si>
  <si>
    <t>08.05.2022 19:27:47</t>
  </si>
  <si>
    <t>08.05.2022 19:27:49</t>
  </si>
  <si>
    <t>08.05.2022 19:27:50</t>
  </si>
  <si>
    <t>08.05.2022 19:27:52</t>
  </si>
  <si>
    <t>08.05.2022 19:27:53</t>
  </si>
  <si>
    <t>08.05.2022 19:27:55</t>
  </si>
  <si>
    <t>08.05.2022 19:27:58</t>
  </si>
  <si>
    <t>08.05.2022 19:28:20</t>
  </si>
  <si>
    <t>08.05.2022 19:28:22</t>
  </si>
  <si>
    <t>08.05.2022 19:28:23</t>
  </si>
  <si>
    <t>08.05.2022 19:28:25</t>
  </si>
  <si>
    <t>08.05.2022 19:28:26</t>
  </si>
  <si>
    <t>08.05.2022 19:30:01</t>
  </si>
  <si>
    <t>08.05.2022 19:30:02</t>
  </si>
  <si>
    <t>08.05.2022 19:30:04</t>
  </si>
  <si>
    <t>08.05.2022 19:30:05</t>
  </si>
  <si>
    <t>08.05.2022 19:30:07</t>
  </si>
  <si>
    <t>08.05.2022 19:30:08</t>
  </si>
  <si>
    <t>08.05.2022 19:30:47</t>
  </si>
  <si>
    <t>08.05.2022 19:30:52</t>
  </si>
  <si>
    <t>08.05.2022 19:30:53</t>
  </si>
  <si>
    <t>08.05.2022 19:30:55</t>
  </si>
  <si>
    <t>08.05.2022 19:30:56</t>
  </si>
  <si>
    <t>08.05.2022 19:30:58</t>
  </si>
  <si>
    <t>08.05.2022 19:30:59</t>
  </si>
  <si>
    <t>08.05.2022 19:31:01</t>
  </si>
  <si>
    <t>08.05.2022 19:31:02</t>
  </si>
  <si>
    <t>08.05.2022 19:31:04</t>
  </si>
  <si>
    <t>08.05.2022 19:31:07</t>
  </si>
  <si>
    <t>08.05.2022 19:31:08</t>
  </si>
  <si>
    <t>08.05.2022 19:37:16</t>
  </si>
  <si>
    <t>08.05.2022 19:37:19</t>
  </si>
  <si>
    <t>08.05.2022 19:37:20</t>
  </si>
  <si>
    <t>08.05.2022 19:37:22</t>
  </si>
  <si>
    <t>08.05.2022 19:37:23</t>
  </si>
  <si>
    <t>08.05.2022 19:37:25</t>
  </si>
  <si>
    <t>08.05.2022 19:37:26</t>
  </si>
  <si>
    <t>08.05.2022 19:39:32</t>
  </si>
  <si>
    <t>08.05.2022 19:39:34</t>
  </si>
  <si>
    <t>08.05.2022 19:39:35</t>
  </si>
  <si>
    <t>08.05.2022 19:39:37</t>
  </si>
  <si>
    <t>08.05.2022 19:44:38</t>
  </si>
  <si>
    <t>08.05.2022 19:44:40</t>
  </si>
  <si>
    <t>08.05.2022 19:44:41</t>
  </si>
  <si>
    <t>08.05.2022 19:44:43</t>
  </si>
  <si>
    <t>08.05.2022 19:44:44</t>
  </si>
  <si>
    <t>08.05.2022 19:44:46</t>
  </si>
  <si>
    <t>08.05.2022 19:47:02</t>
  </si>
  <si>
    <t>08.05.2022 19:47:04</t>
  </si>
  <si>
    <t>08.05.2022 19:47:05</t>
  </si>
  <si>
    <t>08.05.2022 19:47:07</t>
  </si>
  <si>
    <t>08.05.2022 19:47:08</t>
  </si>
  <si>
    <t>08.05.2022 19:47:10</t>
  </si>
  <si>
    <t>08.05.2022 19:47:11</t>
  </si>
  <si>
    <t>08.05.2022 19:47:13</t>
  </si>
  <si>
    <t>08.05.2022 19:47:14</t>
  </si>
  <si>
    <t>08.05.2022 19:47:16</t>
  </si>
  <si>
    <t>08.05.2022 19:48:34</t>
  </si>
  <si>
    <t>08.05.2022 19:48:40</t>
  </si>
  <si>
    <t>08.05.2022 19:50:20</t>
  </si>
  <si>
    <t>08.05.2022 19:50:22</t>
  </si>
  <si>
    <t>08.05.2022 19:50:23</t>
  </si>
  <si>
    <t>08.05.2022 19:50:25</t>
  </si>
  <si>
    <t>08.05.2022 19:50:28</t>
  </si>
  <si>
    <t>08.05.2022 19:51:25</t>
  </si>
  <si>
    <t>08.05.2022 19:51:26</t>
  </si>
  <si>
    <t>08.05.2022 19:51:28</t>
  </si>
  <si>
    <t>08.05.2022 19:51:29</t>
  </si>
  <si>
    <t>08.05.2022 19:51:31</t>
  </si>
  <si>
    <t>08.05.2022 19:51:32</t>
  </si>
  <si>
    <t>08.05.2022 19:51:34</t>
  </si>
  <si>
    <t>08.05.2022 19:51:35</t>
  </si>
  <si>
    <t>08.05.2022 19:55:19</t>
  </si>
  <si>
    <t>08.05.2022 19:56:43</t>
  </si>
  <si>
    <t>08.05.2022 19:56:44</t>
  </si>
  <si>
    <t>08.05.2022 19:56:46</t>
  </si>
  <si>
    <t>08.05.2022 19:56:47</t>
  </si>
  <si>
    <t>08.05.2022 19:56:49</t>
  </si>
  <si>
    <t>08.05.2022 19:56:50</t>
  </si>
  <si>
    <t>08.05.2022 19:56:52</t>
  </si>
  <si>
    <t>08.05.2022 19:56:53</t>
  </si>
  <si>
    <t>08.05.2022 19:57:34</t>
  </si>
  <si>
    <t>08.05.2022 19:57:35</t>
  </si>
  <si>
    <t>08.05.2022 19:57:37</t>
  </si>
  <si>
    <t>08.05.2022 19:57:38</t>
  </si>
  <si>
    <t>08.05.2022 19:57:43</t>
  </si>
  <si>
    <t>08.05.2022 19:58:08</t>
  </si>
  <si>
    <t>08.05.2022 19:58:10</t>
  </si>
  <si>
    <t>08.05.2022 19:58:11</t>
  </si>
  <si>
    <t>08.05.2022 19:58:13</t>
  </si>
  <si>
    <t>08.05.2022 19:58:14</t>
  </si>
  <si>
    <t>08.05.2022 19:58:16</t>
  </si>
  <si>
    <t>08.05.2022 19:58:20</t>
  </si>
  <si>
    <t>08.05.2022 19:58:28</t>
  </si>
  <si>
    <t>08.05.2022 19:58:29</t>
  </si>
  <si>
    <t>08.05.2022 19:58:31</t>
  </si>
  <si>
    <t>08.05.2022 19:58:32</t>
  </si>
  <si>
    <t>08.05.2022 19:59:14</t>
  </si>
  <si>
    <t>08.05.2022 19:59:17</t>
  </si>
  <si>
    <t>08.05.2022 19:59:19</t>
  </si>
  <si>
    <t>08.05.2022 19:59:20</t>
  </si>
  <si>
    <t>08.05.2022 19:59:22</t>
  </si>
  <si>
    <t>08.05.2022 19:59:23</t>
  </si>
  <si>
    <t>08.05.2022 19:59:25</t>
  </si>
  <si>
    <t>08.05.2022 19:59:26</t>
  </si>
  <si>
    <t>08.05.2022 19:59:28</t>
  </si>
  <si>
    <t>08.05.2022 19:59:38</t>
  </si>
  <si>
    <t>08.05.2022 19:59:40</t>
  </si>
  <si>
    <t>08.05.2022 19:59:41</t>
  </si>
  <si>
    <t>08.05.2022 19:59:43</t>
  </si>
  <si>
    <t>08.05.2022 19:59:44</t>
  </si>
  <si>
    <t>08.05.2022 19:59:47</t>
  </si>
  <si>
    <t>08.05.2022 19:59:50</t>
  </si>
  <si>
    <t>08.05.2022 19:59:52</t>
  </si>
  <si>
    <t>08.05.2022 19:59:53</t>
  </si>
  <si>
    <t>08.05.2022 19:59:55</t>
  </si>
  <si>
    <t>08.05.2022 19:59:59</t>
  </si>
  <si>
    <t>08.05.2022 20:00:01</t>
  </si>
  <si>
    <t>08.05.2022 20:00:02</t>
  </si>
  <si>
    <t>08.05.2022 20:00:08</t>
  </si>
  <si>
    <t>08.05.2022 20:01:25</t>
  </si>
  <si>
    <t>08.05.2022 20:04:08</t>
  </si>
  <si>
    <t>08.05.2022 20:04:10</t>
  </si>
  <si>
    <t>08.05.2022 20:04:11</t>
  </si>
  <si>
    <t>08.05.2022 20:04:13</t>
  </si>
  <si>
    <t>08.05.2022 20:04:14</t>
  </si>
  <si>
    <t>08.05.2022 20:04:16</t>
  </si>
  <si>
    <t>08.05.2022 20:10:32</t>
  </si>
  <si>
    <t>08.05.2022 20:10:34</t>
  </si>
  <si>
    <t>08.05.2022 20:10:35</t>
  </si>
  <si>
    <t>08.05.2022 20:10:37</t>
  </si>
  <si>
    <t>08.05.2022 20:10:38</t>
  </si>
  <si>
    <t>08.05.2022 20:14:25</t>
  </si>
  <si>
    <t>08.05.2022 20:14:26</t>
  </si>
  <si>
    <t>08.05.2022 20:14:28</t>
  </si>
  <si>
    <t>08.05.2022 20:14:29</t>
  </si>
  <si>
    <t>08.05.2022 20:14:31</t>
  </si>
  <si>
    <t>08.05.2022 20:14:32</t>
  </si>
  <si>
    <t>08.05.2022 20:14:34</t>
  </si>
  <si>
    <t>08.05.2022 20:14:46</t>
  </si>
  <si>
    <t>08.05.2022 20:14:47</t>
  </si>
  <si>
    <t>08.05.2022 20:14:49</t>
  </si>
  <si>
    <t>08.05.2022 20:14:50</t>
  </si>
  <si>
    <t>08.05.2022 20:14:52</t>
  </si>
  <si>
    <t>08.05.2022 20:14:53</t>
  </si>
  <si>
    <t>08.05.2022 20:14:55</t>
  </si>
  <si>
    <t>08.05.2022 20:14:58</t>
  </si>
  <si>
    <t>08.05.2022 20:15:01</t>
  </si>
  <si>
    <t>08.05.2022 20:15:23</t>
  </si>
  <si>
    <t>08.05.2022 20:15:25</t>
  </si>
  <si>
    <t>08.05.2022 20:15:26</t>
  </si>
  <si>
    <t>08.05.2022 20:15:28</t>
  </si>
  <si>
    <t>08.05.2022 20:15:29</t>
  </si>
  <si>
    <t>08.05.2022 20:15:32</t>
  </si>
  <si>
    <t>08.05.2022 20:16:29</t>
  </si>
  <si>
    <t>08.05.2022 20:16:31</t>
  </si>
  <si>
    <t>08.05.2022 20:16:32</t>
  </si>
  <si>
    <t>08.05.2022 20:16:35</t>
  </si>
  <si>
    <t>08.05.2022 20:23:20</t>
  </si>
  <si>
    <t>08.05.2022 20:24:52</t>
  </si>
  <si>
    <t>08.05.2022 20:24:53</t>
  </si>
  <si>
    <t>08.05.2022 20:24:55</t>
  </si>
  <si>
    <t>08.05.2022 20:24:56</t>
  </si>
  <si>
    <t>08.05.2022 20:24:58</t>
  </si>
  <si>
    <t>08.05.2022 20:24:59</t>
  </si>
  <si>
    <t>08.05.2022 20:25:01</t>
  </si>
  <si>
    <t>08.05.2022 20:25:04</t>
  </si>
  <si>
    <t>08.05.2022 20:25:16</t>
  </si>
  <si>
    <t>08.05.2022 20:25:17</t>
  </si>
  <si>
    <t>08.05.2022 20:25:19</t>
  </si>
  <si>
    <t>08.05.2022 20:25:20</t>
  </si>
  <si>
    <t>08.05.2022 20:25:22</t>
  </si>
  <si>
    <t>08.05.2022 20:25:23</t>
  </si>
  <si>
    <t>08.05.2022 20:25:25</t>
  </si>
  <si>
    <t>08.05.2022 20:25:31</t>
  </si>
  <si>
    <t>08.05.2022 20:25:38</t>
  </si>
  <si>
    <t>08.05.2022 20:25:40</t>
  </si>
  <si>
    <t>08.05.2022 20:25:41</t>
  </si>
  <si>
    <t>08.05.2022 20:25:44</t>
  </si>
  <si>
    <t>08.05.2022 20:25:46</t>
  </si>
  <si>
    <t>08.05.2022 20:25:47</t>
  </si>
  <si>
    <t>08.05.2022 20:25:49</t>
  </si>
  <si>
    <t>08.05.2022 20:25:52</t>
  </si>
  <si>
    <t>08.05.2022 20:27:07</t>
  </si>
  <si>
    <t>08.05.2022 20:27:08</t>
  </si>
  <si>
    <t>08.05.2022 20:27:10</t>
  </si>
  <si>
    <t>08.05.2022 20:27:11</t>
  </si>
  <si>
    <t>08.05.2022 20:27:13</t>
  </si>
  <si>
    <t>08.05.2022 20:27:14</t>
  </si>
  <si>
    <t>08.05.2022 20:30:46</t>
  </si>
  <si>
    <t>08.05.2022 20:30:49</t>
  </si>
  <si>
    <t>08.05.2022 20:30:50</t>
  </si>
  <si>
    <t>08.05.2022 20:30:52</t>
  </si>
  <si>
    <t>08.05.2022 20:30:53</t>
  </si>
  <si>
    <t>08.05.2022 20:30:55</t>
  </si>
  <si>
    <t>08.05.2022 20:30:56</t>
  </si>
  <si>
    <t>08.05.2022 20:30:58</t>
  </si>
  <si>
    <t>08.05.2022 20:31:53</t>
  </si>
  <si>
    <t>08.05.2022 20:31:55</t>
  </si>
  <si>
    <t>08.05.2022 20:31:56</t>
  </si>
  <si>
    <t>08.05.2022 20:31:58</t>
  </si>
  <si>
    <t>08.05.2022 20:31:59</t>
  </si>
  <si>
    <t>08.05.2022 20:32:02</t>
  </si>
  <si>
    <t>08.05.2022 20:32:59</t>
  </si>
  <si>
    <t>08.05.2022 20:33:01</t>
  </si>
  <si>
    <t>08.05.2022 20:33:02</t>
  </si>
  <si>
    <t>08.05.2022 20:33:04</t>
  </si>
  <si>
    <t>08.05.2022 20:33:05</t>
  </si>
  <si>
    <t>08.05.2022 20:33:07</t>
  </si>
  <si>
    <t>08.05.2022 20:33:08</t>
  </si>
  <si>
    <t>08.05.2022 20:33:29</t>
  </si>
  <si>
    <t>08.05.2022 20:33:34</t>
  </si>
  <si>
    <t>08.05.2022 20:33:38</t>
  </si>
  <si>
    <t>08.05.2022 20:33:40</t>
  </si>
  <si>
    <t>08.05.2022 20:35:53</t>
  </si>
  <si>
    <t>08.05.2022 20:36:02</t>
  </si>
  <si>
    <t>08.05.2022 20:36:04</t>
  </si>
  <si>
    <t>08.05.2022 20:36:05</t>
  </si>
  <si>
    <t>08.05.2022 20:36:08</t>
  </si>
  <si>
    <t>08.05.2022 20:37:20</t>
  </si>
  <si>
    <t>08.05.2022 20:40:40</t>
  </si>
  <si>
    <t>08.05.2022 20:40:43</t>
  </si>
  <si>
    <t>08.05.2022 20:40:44</t>
  </si>
  <si>
    <t>08.05.2022 20:40:46</t>
  </si>
  <si>
    <t>08.05.2022 20:40:47</t>
  </si>
  <si>
    <t>08.05.2022 20:40:49</t>
  </si>
  <si>
    <t>08.05.2022 20:44:11</t>
  </si>
  <si>
    <t>08.05.2022 20:44:12</t>
  </si>
  <si>
    <t>08.05.2022 20:44:14</t>
  </si>
  <si>
    <t>08.05.2022 20:44:15</t>
  </si>
  <si>
    <t>08.05.2022 20:44:17</t>
  </si>
  <si>
    <t>08.05.2022 20:44:18</t>
  </si>
  <si>
    <t>08.05.2022 20:44:21</t>
  </si>
  <si>
    <t>08.05.2022 20:47:35</t>
  </si>
  <si>
    <t>08.05.2022 20:47:36</t>
  </si>
  <si>
    <t>08.05.2022 20:47:38</t>
  </si>
  <si>
    <t>08.05.2022 20:47:39</t>
  </si>
  <si>
    <t>08.05.2022 20:47:41</t>
  </si>
  <si>
    <t>08.05.2022 20:47:42</t>
  </si>
  <si>
    <t>08.05.2022 20:49:18</t>
  </si>
  <si>
    <t>08.05.2022 20:49:20</t>
  </si>
  <si>
    <t>08.05.2022 20:49:21</t>
  </si>
  <si>
    <t>08.05.2022 20:57:03</t>
  </si>
  <si>
    <t>08.05.2022 20:57:05</t>
  </si>
  <si>
    <t>08.05.2022 20:57:06</t>
  </si>
  <si>
    <t>08.05.2022 20:57:08</t>
  </si>
  <si>
    <t>08.05.2022 20:57:11</t>
  </si>
  <si>
    <t>08.05.2022 21:05:32</t>
  </si>
  <si>
    <t>08.05.2022 21:05:33</t>
  </si>
  <si>
    <t>08.05.2022 21:05:35</t>
  </si>
  <si>
    <t>08.05.2022 21:05:36</t>
  </si>
  <si>
    <t>08.05.2022 21:05:38</t>
  </si>
  <si>
    <t>08.05.2022 21:05:39</t>
  </si>
  <si>
    <t>08.05.2022 21:05:41</t>
  </si>
  <si>
    <t>08.05.2022 21:05:42</t>
  </si>
  <si>
    <t>08.05.2022 21:05:44</t>
  </si>
  <si>
    <t>08.05.2022 21:10:05</t>
  </si>
  <si>
    <t>08.05.2022 21:10:08</t>
  </si>
  <si>
    <t>08.05.2022 21:10:09</t>
  </si>
  <si>
    <t>08.05.2022 21:10:11</t>
  </si>
  <si>
    <t>08.05.2022 21:10:12</t>
  </si>
  <si>
    <t>08.05.2022 21:10:14</t>
  </si>
  <si>
    <t>08.05.2022 21:19:03</t>
  </si>
  <si>
    <t>08.05.2022 21:19:05</t>
  </si>
  <si>
    <t>08.05.2022 21:19:06</t>
  </si>
  <si>
    <t>08.05.2022 21:19:08</t>
  </si>
  <si>
    <t>08.05.2022 21:19:09</t>
  </si>
  <si>
    <t>08.05.2022 21:19:11</t>
  </si>
  <si>
    <t>08.05.2022 21:35:12</t>
  </si>
  <si>
    <t>08.05.2022 21:37:57</t>
  </si>
  <si>
    <t>08.05.2022 21:37:59</t>
  </si>
  <si>
    <t>08.05.2022 21:38:00</t>
  </si>
  <si>
    <t>08.05.2022 21:38:02</t>
  </si>
  <si>
    <t>08.05.2022 21:38:05</t>
  </si>
  <si>
    <t>08.05.2022 21:38:18</t>
  </si>
  <si>
    <t>08.05.2022 21:38:20</t>
  </si>
  <si>
    <t>08.05.2022 21:38:21</t>
  </si>
  <si>
    <t>08.05.2022 21:38:23</t>
  </si>
  <si>
    <t>08.05.2022 21:38:24</t>
  </si>
  <si>
    <t>08.05.2022 21:38:26</t>
  </si>
  <si>
    <t>08.05.2022 21:38:27</t>
  </si>
  <si>
    <t>08.05.2022 21:38:29</t>
  </si>
  <si>
    <t>08.05.2022 21:38:32</t>
  </si>
  <si>
    <t>08.05.2022 21:41:51</t>
  </si>
  <si>
    <t>08.05.2022 21:41:53</t>
  </si>
  <si>
    <t>08.05.2022 21:41:54</t>
  </si>
  <si>
    <t>08.05.2022 21:41:56</t>
  </si>
  <si>
    <t>08.05.2022 21:41:57</t>
  </si>
  <si>
    <t>08.05.2022 21:41:59</t>
  </si>
  <si>
    <t>08.05.2022 21:54:50</t>
  </si>
  <si>
    <t>08.05.2022 21:54:51</t>
  </si>
  <si>
    <t>08.05.2022 21:54:53</t>
  </si>
  <si>
    <t>08.05.2022 21:54:54</t>
  </si>
  <si>
    <t>08.05.2022 21:54:56</t>
  </si>
  <si>
    <t>08.05.2022 22:03:30</t>
  </si>
  <si>
    <t>08.05.2022 22:03:32</t>
  </si>
  <si>
    <t>08.05.2022 22:03:33</t>
  </si>
  <si>
    <t>08.05.2022 22:03:35</t>
  </si>
  <si>
    <t>08.05.2022 22:03:36</t>
  </si>
  <si>
    <t>08.05.2022 22:04:26</t>
  </si>
  <si>
    <t>08.05.2022 22:04:27</t>
  </si>
  <si>
    <t>08.05.2022 22:12:45</t>
  </si>
  <si>
    <t>08.05.2022 22:13:00</t>
  </si>
  <si>
    <t>08.05.2022 22:13:02</t>
  </si>
  <si>
    <t>08.05.2022 22:13:03</t>
  </si>
  <si>
    <t>08.05.2022 22:13:05</t>
  </si>
  <si>
    <t>08.05.2022 22:13:06</t>
  </si>
  <si>
    <t>08.05.2022 22:13:08</t>
  </si>
  <si>
    <t>08.05.2022 22:13:09</t>
  </si>
  <si>
    <t>08.05.2022 22:17:21</t>
  </si>
  <si>
    <t>08.05.2022 22:17:23</t>
  </si>
  <si>
    <t>08.05.2022 22:17:24</t>
  </si>
  <si>
    <t>08.05.2022 22:17:26</t>
  </si>
  <si>
    <t>08.05.2022 22:20:38</t>
  </si>
  <si>
    <t>08.05.2022 22:20:39</t>
  </si>
  <si>
    <t>08.05.2022 22:20:41</t>
  </si>
  <si>
    <t>08.05.2022 22:20:42</t>
  </si>
  <si>
    <t>08.05.2022 22:20:44</t>
  </si>
  <si>
    <t>08.05.2022 22:20:45</t>
  </si>
  <si>
    <t>08.05.2022 22:27:30</t>
  </si>
  <si>
    <t>08.05.2022 22:27:32</t>
  </si>
  <si>
    <t>08.05.2022 22:27:33</t>
  </si>
  <si>
    <t>08.05.2022 22:27:35</t>
  </si>
  <si>
    <t>08.05.2022 22:27:36</t>
  </si>
  <si>
    <t>08.05.2022 22:33:27</t>
  </si>
  <si>
    <t>08.05.2022 22:33:28</t>
  </si>
  <si>
    <t>08.05.2022 22:33:30</t>
  </si>
  <si>
    <t>08.05.2022 22:33:31</t>
  </si>
  <si>
    <t>08.05.2022 22:33:33</t>
  </si>
  <si>
    <t>08.05.2022 23:04:15</t>
  </si>
  <si>
    <t>08.05.2022 23:04:16</t>
  </si>
  <si>
    <t>08.05.2022 23:04:18</t>
  </si>
  <si>
    <t>08.05.2022 23:04:19</t>
  </si>
  <si>
    <t>08.05.2022 23:04:21</t>
  </si>
  <si>
    <t>08.05.2022 23:24:04</t>
  </si>
  <si>
    <t>08.05.2022 23:24:06</t>
  </si>
  <si>
    <t>08.05.2022 23:24:07</t>
  </si>
  <si>
    <t>08.05.2022 23:24:10</t>
  </si>
  <si>
    <t>09.05.2022 00:26:16</t>
  </si>
  <si>
    <t>09.05.2022 00:26:18</t>
  </si>
  <si>
    <t>09.05.2022 00:26:19</t>
  </si>
  <si>
    <t>09.05.2022 00:26:21</t>
  </si>
  <si>
    <t>09.05.2022 00:57:28</t>
  </si>
  <si>
    <t>09.05.2022 00:57:30</t>
  </si>
  <si>
    <t>09.05.2022 00:57:31</t>
  </si>
  <si>
    <t>09.05.2022 00:57:33</t>
  </si>
  <si>
    <t>09.05.2022 02:38:19</t>
  </si>
  <si>
    <t>09.05.2022 02:42:19</t>
  </si>
  <si>
    <t>09.05.2022 02:51:49</t>
  </si>
  <si>
    <t>09.05.2022 02:51:51</t>
  </si>
  <si>
    <t>09.05.2022 02:51:52</t>
  </si>
  <si>
    <t>09.05.2022 02:51:54</t>
  </si>
  <si>
    <t>09.05.2022 02:51:55</t>
  </si>
  <si>
    <t>09.05.2022 03:07:46</t>
  </si>
  <si>
    <t>09.05.2022 03:07:48</t>
  </si>
  <si>
    <t>09.05.2022 03:07:49</t>
  </si>
  <si>
    <t>09.05.2022 03:07:51</t>
  </si>
  <si>
    <t>09.05.2022 03:08:10</t>
  </si>
  <si>
    <t>09.05.2022 03:08:12</t>
  </si>
  <si>
    <t>09.05.2022 03:08:13</t>
  </si>
  <si>
    <t>09.05.2022 03:08:15</t>
  </si>
  <si>
    <t>09.05.2022 03:08:16</t>
  </si>
  <si>
    <t>09.05.2022 03:08:19</t>
  </si>
  <si>
    <t>09.05.2022 03:21:54</t>
  </si>
  <si>
    <t>09.05.2022 03:21:57</t>
  </si>
  <si>
    <t>09.05.2022 03:32:25</t>
  </si>
  <si>
    <t>09.05.2022 03:32:27</t>
  </si>
  <si>
    <t>09.05.2022 03:32:28</t>
  </si>
  <si>
    <t>09.05.2022 03:32:30</t>
  </si>
  <si>
    <t>09.05.2022 03:32:31</t>
  </si>
  <si>
    <t>09.05.2022 03:32:33</t>
  </si>
  <si>
    <t>09.05.2022 03:35:15</t>
  </si>
  <si>
    <t>09.05.2022 03:35:16</t>
  </si>
  <si>
    <t>09.05.2022 03:35:18</t>
  </si>
  <si>
    <t>09.05.2022 03:35:19</t>
  </si>
  <si>
    <t>09.05.2022 03:35:21</t>
  </si>
  <si>
    <t>09.05.2022 03:35:58</t>
  </si>
  <si>
    <t>09.05.2022 03:36:00</t>
  </si>
  <si>
    <t>09.05.2022 03:36:01</t>
  </si>
  <si>
    <t>09.05.2022 03:36:04</t>
  </si>
  <si>
    <t>09.05.2022 03:49:23</t>
  </si>
  <si>
    <t>09.05.2022 03:49:25</t>
  </si>
  <si>
    <t>09.05.2022 04:06:19</t>
  </si>
  <si>
    <t>09.05.2022 04:06:20</t>
  </si>
  <si>
    <t>09.05.2022 04:06:22</t>
  </si>
  <si>
    <t>09.05.2022 04:06:23</t>
  </si>
  <si>
    <t>09.05.2022 04:06:25</t>
  </si>
  <si>
    <t>09.05.2022 04:06:26</t>
  </si>
  <si>
    <t>09.05.2022 04:06:28</t>
  </si>
  <si>
    <t>09.05.2022 04:06:29</t>
  </si>
  <si>
    <t>09.05.2022 04:06:31</t>
  </si>
  <si>
    <t>09.05.2022 04:14:25</t>
  </si>
  <si>
    <t>09.05.2022 04:14:50</t>
  </si>
  <si>
    <t>09.05.2022 04:14:52</t>
  </si>
  <si>
    <t>09.05.2022 04:14:53</t>
  </si>
  <si>
    <t>09.05.2022 04:14:55</t>
  </si>
  <si>
    <t>09.05.2022 04:14:56</t>
  </si>
  <si>
    <t>09.05.2022 04:16:38</t>
  </si>
  <si>
    <t>09.05.2022 04:16:40</t>
  </si>
  <si>
    <t>09.05.2022 04:16:41</t>
  </si>
  <si>
    <t>09.05.2022 04:19:58</t>
  </si>
  <si>
    <t>09.05.2022 04:19:59</t>
  </si>
  <si>
    <t>09.05.2022 04:20:01</t>
  </si>
  <si>
    <t>09.05.2022 04:22:25</t>
  </si>
  <si>
    <t>09.05.2022 04:22:26</t>
  </si>
  <si>
    <t>09.05.2022 04:22:28</t>
  </si>
  <si>
    <t>09.05.2022 04:22:29</t>
  </si>
  <si>
    <t>09.05.2022 04:25:19</t>
  </si>
  <si>
    <t>09.05.2022 04:25:20</t>
  </si>
  <si>
    <t>09.05.2022 04:25:22</t>
  </si>
  <si>
    <t>09.05.2022 04:25:23</t>
  </si>
  <si>
    <t>09.05.2022 04:30:43</t>
  </si>
  <si>
    <t>09.05.2022 04:30:44</t>
  </si>
  <si>
    <t>09.05.2022 04:30:46</t>
  </si>
  <si>
    <t>09.05.2022 04:30:47</t>
  </si>
  <si>
    <t>09.05.2022 04:30:50</t>
  </si>
  <si>
    <t>09.05.2022 04:45:40</t>
  </si>
  <si>
    <t>09.05.2022 04:45:41</t>
  </si>
  <si>
    <t>09.05.2022 04:45:43</t>
  </si>
  <si>
    <t>09.05.2022 04:45:44</t>
  </si>
  <si>
    <t>09.05.2022 04:45:46</t>
  </si>
  <si>
    <t>09.05.2022 04:45:47</t>
  </si>
  <si>
    <t>09.05.2022 04:54:43</t>
  </si>
  <si>
    <t>09.05.2022 04:54:44</t>
  </si>
  <si>
    <t>09.05.2022 04:54:46</t>
  </si>
  <si>
    <t>09.05.2022 04:54:47</t>
  </si>
  <si>
    <t>09.05.2022 04:54:50</t>
  </si>
  <si>
    <t>09.05.2022 05:05:32</t>
  </si>
  <si>
    <t>09.05.2022 05:05:34</t>
  </si>
  <si>
    <t>09.05.2022 05:05:35</t>
  </si>
  <si>
    <t>09.05.2022 05:05:37</t>
  </si>
  <si>
    <t>09.05.2022 05:05:38</t>
  </si>
  <si>
    <t>09.05.2022 05:05:40</t>
  </si>
  <si>
    <t>09.05.2022 05:06:58</t>
  </si>
  <si>
    <t>09.05.2022 05:06:59</t>
  </si>
  <si>
    <t>09.05.2022 05:07:01</t>
  </si>
  <si>
    <t>09.05.2022 05:07:02</t>
  </si>
  <si>
    <t>09.05.2022 05:07:49</t>
  </si>
  <si>
    <t>09.05.2022 05:07:50</t>
  </si>
  <si>
    <t>09.05.2022 05:07:52</t>
  </si>
  <si>
    <t>09.05.2022 05:07:53</t>
  </si>
  <si>
    <t>09.05.2022 05:07:55</t>
  </si>
  <si>
    <t>09.05.2022 05:07:56</t>
  </si>
  <si>
    <t>09.05.2022 05:12:40</t>
  </si>
  <si>
    <t>09.05.2022 05:12:41</t>
  </si>
  <si>
    <t>09.05.2022 05:12:43</t>
  </si>
  <si>
    <t>09.05.2022 05:12:44</t>
  </si>
  <si>
    <t>09.05.2022 05:12:46</t>
  </si>
  <si>
    <t>09.05.2022 05:12:47</t>
  </si>
  <si>
    <t>09.05.2022 05:16:19</t>
  </si>
  <si>
    <t>09.05.2022 05:16:20</t>
  </si>
  <si>
    <t>09.05.2022 05:16:22</t>
  </si>
  <si>
    <t>09.05.2022 05:16:23</t>
  </si>
  <si>
    <t>09.05.2022 05:16:25</t>
  </si>
  <si>
    <t>09.05.2022 05:16:26</t>
  </si>
  <si>
    <t>09.05.2022 05:16:28</t>
  </si>
  <si>
    <t>09.05.2022 05:16:58</t>
  </si>
  <si>
    <t>09.05.2022 05:16:59</t>
  </si>
  <si>
    <t>09.05.2022 05:17:01</t>
  </si>
  <si>
    <t>09.05.2022 05:17:02</t>
  </si>
  <si>
    <t>09.05.2022 05:17:04</t>
  </si>
  <si>
    <t>09.05.2022 05:17:05</t>
  </si>
  <si>
    <t>09.05.2022 05:17:29</t>
  </si>
  <si>
    <t>09.05.2022 05:17:31</t>
  </si>
  <si>
    <t>09.05.2022 05:17:32</t>
  </si>
  <si>
    <t>09.05.2022 05:17:34</t>
  </si>
  <si>
    <t>09.05.2022 05:17:35</t>
  </si>
  <si>
    <t>09.05.2022 05:23:29</t>
  </si>
  <si>
    <t>09.05.2022 05:23:31</t>
  </si>
  <si>
    <t>09.05.2022 05:23:32</t>
  </si>
  <si>
    <t>09.05.2022 05:28:19</t>
  </si>
  <si>
    <t>09.05.2022 05:28:20</t>
  </si>
  <si>
    <t>09.05.2022 05:28:22</t>
  </si>
  <si>
    <t>09.05.2022 05:28:23</t>
  </si>
  <si>
    <t>09.05.2022 05:28:41</t>
  </si>
  <si>
    <t>09.05.2022 05:28:43</t>
  </si>
  <si>
    <t>09.05.2022 05:28:44</t>
  </si>
  <si>
    <t>09.05.2022 05:28:46</t>
  </si>
  <si>
    <t>09.05.2022 05:29:56</t>
  </si>
  <si>
    <t>09.05.2022 05:29:57</t>
  </si>
  <si>
    <t>09.05.2022 05:29:59</t>
  </si>
  <si>
    <t>09.05.2022 05:30:00</t>
  </si>
  <si>
    <t>09.05.2022 05:30:03</t>
  </si>
  <si>
    <t>09.05.2022 05:30:35</t>
  </si>
  <si>
    <t>09.05.2022 05:30:36</t>
  </si>
  <si>
    <t>09.05.2022 05:30:38</t>
  </si>
  <si>
    <t>09.05.2022 05:30:39</t>
  </si>
  <si>
    <t>09.05.2022 05:30:41</t>
  </si>
  <si>
    <t>09.05.2022 05:30:42</t>
  </si>
  <si>
    <t>09.05.2022 05:31:51</t>
  </si>
  <si>
    <t>09.05.2022 05:31:53</t>
  </si>
  <si>
    <t>09.05.2022 05:31:54</t>
  </si>
  <si>
    <t>09.05.2022 05:31:56</t>
  </si>
  <si>
    <t>09.05.2022 05:31:57</t>
  </si>
  <si>
    <t>09.05.2022 05:31:59</t>
  </si>
  <si>
    <t>09.05.2022 05:32:00</t>
  </si>
  <si>
    <t>09.05.2022 05:32:02</t>
  </si>
  <si>
    <t>09.05.2022 05:33:59</t>
  </si>
  <si>
    <t>09.05.2022 05:34:00</t>
  </si>
  <si>
    <t>09.05.2022 05:34:02</t>
  </si>
  <si>
    <t>09.05.2022 05:34:03</t>
  </si>
  <si>
    <t>09.05.2022 05:34:05</t>
  </si>
  <si>
    <t>09.05.2022 05:34:56</t>
  </si>
  <si>
    <t>09.05.2022 05:34:57</t>
  </si>
  <si>
    <t>09.05.2022 05:34:59</t>
  </si>
  <si>
    <t>09.05.2022 05:35:00</t>
  </si>
  <si>
    <t>09.05.2022 05:35:02</t>
  </si>
  <si>
    <t>09.05.2022 05:35:03</t>
  </si>
  <si>
    <t>09.05.2022 05:36:56</t>
  </si>
  <si>
    <t>09.05.2022 05:36:57</t>
  </si>
  <si>
    <t>09.05.2022 05:36:59</t>
  </si>
  <si>
    <t>09.05.2022 05:37:00</t>
  </si>
  <si>
    <t>09.05.2022 05:37:05</t>
  </si>
  <si>
    <t>09.05.2022 05:38:29</t>
  </si>
  <si>
    <t>09.05.2022 05:38:30</t>
  </si>
  <si>
    <t>09.05.2022 05:38:32</t>
  </si>
  <si>
    <t>09.05.2022 05:38:33</t>
  </si>
  <si>
    <t>09.05.2022 05:40:24</t>
  </si>
  <si>
    <t>09.05.2022 05:40:26</t>
  </si>
  <si>
    <t>09.05.2022 05:40:54</t>
  </si>
  <si>
    <t>09.05.2022 05:40:56</t>
  </si>
  <si>
    <t>09.05.2022 05:40:57</t>
  </si>
  <si>
    <t>09.05.2022 05:40:59</t>
  </si>
  <si>
    <t>09.05.2022 05:41:00</t>
  </si>
  <si>
    <t>09.05.2022 05:41:02</t>
  </si>
  <si>
    <t>09.05.2022 05:41:03</t>
  </si>
  <si>
    <t>09.05.2022 05:43:39</t>
  </si>
  <si>
    <t>09.05.2022 05:43:41</t>
  </si>
  <si>
    <t>09.05.2022 05:43:42</t>
  </si>
  <si>
    <t>09.05.2022 05:43:44</t>
  </si>
  <si>
    <t>09.05.2022 05:43:45</t>
  </si>
  <si>
    <t>09.05.2022 05:43:47</t>
  </si>
  <si>
    <t>09.05.2022 05:43:48</t>
  </si>
  <si>
    <t>09.05.2022 05:43:50</t>
  </si>
  <si>
    <t>09.05.2022 05:43:51</t>
  </si>
  <si>
    <t>09.05.2022 05:43:53</t>
  </si>
  <si>
    <t>09.05.2022 05:43:54</t>
  </si>
  <si>
    <t>09.05.2022 05:43:56</t>
  </si>
  <si>
    <t>09.05.2022 05:45:39</t>
  </si>
  <si>
    <t>09.05.2022 05:45:41</t>
  </si>
  <si>
    <t>09.05.2022 05:45:42</t>
  </si>
  <si>
    <t>09.05.2022 05:45:44</t>
  </si>
  <si>
    <t>09.05.2022 05:45:45</t>
  </si>
  <si>
    <t>09.05.2022 05:45:47</t>
  </si>
  <si>
    <t>09.05.2022 05:45:48</t>
  </si>
  <si>
    <t>09.05.2022 05:47:38</t>
  </si>
  <si>
    <t>09.05.2022 05:47:39</t>
  </si>
  <si>
    <t>09.05.2022 05:47:41</t>
  </si>
  <si>
    <t>09.05.2022 05:47:42</t>
  </si>
  <si>
    <t>09.05.2022 05:50:35</t>
  </si>
  <si>
    <t>09.05.2022 05:50:36</t>
  </si>
  <si>
    <t>09.05.2022 05:50:38</t>
  </si>
  <si>
    <t>09.05.2022 05:50:39</t>
  </si>
  <si>
    <t>09.05.2022 05:50:41</t>
  </si>
  <si>
    <t>09.05.2022 05:50:42</t>
  </si>
  <si>
    <t>09.05.2022 05:50:44</t>
  </si>
  <si>
    <t>09.05.2022 05:50:45</t>
  </si>
  <si>
    <t>09.05.2022 05:50:47</t>
  </si>
  <si>
    <t>09.05.2022 05:50:48</t>
  </si>
  <si>
    <t>09.05.2022 05:51:05</t>
  </si>
  <si>
    <t>09.05.2022 05:51:06</t>
  </si>
  <si>
    <t>09.05.2022 05:51:08</t>
  </si>
  <si>
    <t>09.05.2022 05:51:50</t>
  </si>
  <si>
    <t>09.05.2022 05:51:51</t>
  </si>
  <si>
    <t>09.05.2022 05:51:53</t>
  </si>
  <si>
    <t>09.05.2022 05:51:54</t>
  </si>
  <si>
    <t>09.05.2022 05:52:21</t>
  </si>
  <si>
    <t>09.05.2022 05:52:23</t>
  </si>
  <si>
    <t>09.05.2022 05:52:26</t>
  </si>
  <si>
    <t>09.05.2022 05:52:27</t>
  </si>
  <si>
    <t>09.05.2022 05:52:29</t>
  </si>
  <si>
    <t>09.05.2022 05:52:30</t>
  </si>
  <si>
    <t>09.05.2022 05:52:32</t>
  </si>
  <si>
    <t>09.05.2022 05:52:33</t>
  </si>
  <si>
    <t>09.05.2022 05:52:35</t>
  </si>
  <si>
    <t>09.05.2022 05:53:26</t>
  </si>
  <si>
    <t>09.05.2022 05:53:27</t>
  </si>
  <si>
    <t>09.05.2022 05:53:29</t>
  </si>
  <si>
    <t>09.05.2022 05:53:30</t>
  </si>
  <si>
    <t>09.05.2022 05:53:32</t>
  </si>
  <si>
    <t>09.05.2022 05:54:36</t>
  </si>
  <si>
    <t>09.05.2022 05:54:38</t>
  </si>
  <si>
    <t>09.05.2022 05:54:39</t>
  </si>
  <si>
    <t>09.05.2022 05:54:42</t>
  </si>
  <si>
    <t>09.05.2022 05:54:44</t>
  </si>
  <si>
    <t>09.05.2022 05:55:03</t>
  </si>
  <si>
    <t>09.05.2022 05:55:05</t>
  </si>
  <si>
    <t>09.05.2022 05:55:06</t>
  </si>
  <si>
    <t>09.05.2022 05:55:08</t>
  </si>
  <si>
    <t>09.05.2022 05:55:09</t>
  </si>
  <si>
    <t>09.05.2022 05:55:11</t>
  </si>
  <si>
    <t>09.05.2022 05:55:12</t>
  </si>
  <si>
    <t>09.05.2022 05:56:30</t>
  </si>
  <si>
    <t>09.05.2022 05:56:32</t>
  </si>
  <si>
    <t>09.05.2022 05:56:33</t>
  </si>
  <si>
    <t>09.05.2022 05:56:35</t>
  </si>
  <si>
    <t>09.05.2022 05:56:36</t>
  </si>
  <si>
    <t>09.05.2022 05:56:38</t>
  </si>
  <si>
    <t>09.05.2022 05:56:39</t>
  </si>
  <si>
    <t>09.05.2022 05:56:41</t>
  </si>
  <si>
    <t>09.05.2022 05:56:42</t>
  </si>
  <si>
    <t>09.05.2022 05:57:20</t>
  </si>
  <si>
    <t>09.05.2022 05:57:21</t>
  </si>
  <si>
    <t>09.05.2022 05:57:23</t>
  </si>
  <si>
    <t>09.05.2022 05:57:24</t>
  </si>
  <si>
    <t>09.05.2022 05:57:26</t>
  </si>
  <si>
    <t>09.05.2022 05:58:08</t>
  </si>
  <si>
    <t>09.05.2022 05:58:09</t>
  </si>
  <si>
    <t>09.05.2022 05:58:11</t>
  </si>
  <si>
    <t>09.05.2022 05:58:12</t>
  </si>
  <si>
    <t>09.05.2022 05:58:14</t>
  </si>
  <si>
    <t>09.05.2022 05:58:15</t>
  </si>
  <si>
    <t>09.05.2022 05:58:44</t>
  </si>
  <si>
    <t>09.05.2022 05:58:59</t>
  </si>
  <si>
    <t>09.05.2022 05:59:00</t>
  </si>
  <si>
    <t>09.05.2022 05:59:02</t>
  </si>
  <si>
    <t>09.05.2022 05:59:03</t>
  </si>
  <si>
    <t>09.05.2022 05:59:05</t>
  </si>
  <si>
    <t>09.05.2022 05:59:06</t>
  </si>
  <si>
    <t>09.05.2022 06:00:33</t>
  </si>
  <si>
    <t>09.05.2022 06:00:34</t>
  </si>
  <si>
    <t>09.05.2022 06:00:36</t>
  </si>
  <si>
    <t>09.05.2022 06:00:37</t>
  </si>
  <si>
    <t>09.05.2022 06:00:39</t>
  </si>
  <si>
    <t>09.05.2022 06:00:40</t>
  </si>
  <si>
    <t>09.05.2022 06:01:07</t>
  </si>
  <si>
    <t>09.05.2022 06:01:57</t>
  </si>
  <si>
    <t>09.05.2022 06:01:58</t>
  </si>
  <si>
    <t>09.05.2022 06:02:00</t>
  </si>
  <si>
    <t>09.05.2022 06:06:24</t>
  </si>
  <si>
    <t>09.05.2022 06:06:25</t>
  </si>
  <si>
    <t>09.05.2022 06:06:27</t>
  </si>
  <si>
    <t>09.05.2022 06:06:28</t>
  </si>
  <si>
    <t>09.05.2022 06:06:30</t>
  </si>
  <si>
    <t>09.05.2022 06:06:31</t>
  </si>
  <si>
    <t>09.05.2022 06:06:33</t>
  </si>
  <si>
    <t>09.05.2022 06:06:34</t>
  </si>
  <si>
    <t>09.05.2022 06:06:43</t>
  </si>
  <si>
    <t>09.05.2022 06:06:46</t>
  </si>
  <si>
    <t>09.05.2022 06:06:48</t>
  </si>
  <si>
    <t>09.05.2022 06:06:49</t>
  </si>
  <si>
    <t>09.05.2022 06:06:51</t>
  </si>
  <si>
    <t>09.05.2022 06:06:52</t>
  </si>
  <si>
    <t>09.05.2022 06:09:18</t>
  </si>
  <si>
    <t>09.05.2022 06:09:19</t>
  </si>
  <si>
    <t>09.05.2022 06:09:21</t>
  </si>
  <si>
    <t>09.05.2022 06:09:22</t>
  </si>
  <si>
    <t>09.05.2022 06:09:24</t>
  </si>
  <si>
    <t>09.05.2022 06:10:25</t>
  </si>
  <si>
    <t>09.05.2022 06:10:27</t>
  </si>
  <si>
    <t>09.05.2022 06:10:28</t>
  </si>
  <si>
    <t>09.05.2022 06:10:30</t>
  </si>
  <si>
    <t>09.05.2022 06:10:31</t>
  </si>
  <si>
    <t>09.05.2022 06:10:33</t>
  </si>
  <si>
    <t>09.05.2022 06:11:06</t>
  </si>
  <si>
    <t>09.05.2022 06:11:07</t>
  </si>
  <si>
    <t>09.05.2022 06:11:09</t>
  </si>
  <si>
    <t>09.05.2022 06:11:10</t>
  </si>
  <si>
    <t>09.05.2022 06:11:13</t>
  </si>
  <si>
    <t>09.05.2022 06:12:55</t>
  </si>
  <si>
    <t>09.05.2022 06:12:57</t>
  </si>
  <si>
    <t>09.05.2022 06:12:58</t>
  </si>
  <si>
    <t>09.05.2022 06:13:00</t>
  </si>
  <si>
    <t>09.05.2022 06:13:01</t>
  </si>
  <si>
    <t>09.05.2022 06:13:15</t>
  </si>
  <si>
    <t>09.05.2022 06:13:16</t>
  </si>
  <si>
    <t>09.05.2022 06:13:18</t>
  </si>
  <si>
    <t>09.05.2022 06:13:19</t>
  </si>
  <si>
    <t>09.05.2022 06:13:21</t>
  </si>
  <si>
    <t>09.05.2022 06:14:03</t>
  </si>
  <si>
    <t>09.05.2022 06:14:04</t>
  </si>
  <si>
    <t>09.05.2022 06:14:07</t>
  </si>
  <si>
    <t>09.05.2022 06:14:09</t>
  </si>
  <si>
    <t>09.05.2022 06:14:10</t>
  </si>
  <si>
    <t>09.05.2022 06:14:54</t>
  </si>
  <si>
    <t>09.05.2022 06:14:55</t>
  </si>
  <si>
    <t>09.05.2022 06:14:57</t>
  </si>
  <si>
    <t>09.05.2022 06:14:58</t>
  </si>
  <si>
    <t>09.05.2022 06:15:00</t>
  </si>
  <si>
    <t>09.05.2022 06:15:01</t>
  </si>
  <si>
    <t>09.05.2022 06:15:28</t>
  </si>
  <si>
    <t>09.05.2022 06:15:30</t>
  </si>
  <si>
    <t>09.05.2022 06:15:31</t>
  </si>
  <si>
    <t>09.05.2022 06:15:33</t>
  </si>
  <si>
    <t>09.05.2022 06:15:34</t>
  </si>
  <si>
    <t>09.05.2022 06:15:36</t>
  </si>
  <si>
    <t>09.05.2022 06:15:37</t>
  </si>
  <si>
    <t>09.05.2022 06:15:39</t>
  </si>
  <si>
    <t>09.05.2022 06:15:42</t>
  </si>
  <si>
    <t>09.05.2022 06:15:54</t>
  </si>
  <si>
    <t>09.05.2022 06:15:55</t>
  </si>
  <si>
    <t>09.05.2022 06:15:57</t>
  </si>
  <si>
    <t>09.05.2022 06:15:58</t>
  </si>
  <si>
    <t>09.05.2022 06:18:33</t>
  </si>
  <si>
    <t>09.05.2022 06:18:34</t>
  </si>
  <si>
    <t>09.05.2022 06:18:36</t>
  </si>
  <si>
    <t>09.05.2022 06:18:37</t>
  </si>
  <si>
    <t>09.05.2022 06:18:39</t>
  </si>
  <si>
    <t>09.05.2022 06:18:40</t>
  </si>
  <si>
    <t>09.05.2022 06:18:42</t>
  </si>
  <si>
    <t>09.05.2022 06:19:06</t>
  </si>
  <si>
    <t>09.05.2022 06:19:07</t>
  </si>
  <si>
    <t>09.05.2022 06:19:09</t>
  </si>
  <si>
    <t>09.05.2022 06:19:10</t>
  </si>
  <si>
    <t>09.05.2022 06:19:22</t>
  </si>
  <si>
    <t>09.05.2022 06:19:24</t>
  </si>
  <si>
    <t>09.05.2022 06:19:25</t>
  </si>
  <si>
    <t>09.05.2022 06:19:27</t>
  </si>
  <si>
    <t>09.05.2022 06:19:28</t>
  </si>
  <si>
    <t>09.05.2022 06:19:30</t>
  </si>
  <si>
    <t>09.05.2022 06:19:31</t>
  </si>
  <si>
    <t>09.05.2022 06:20:13</t>
  </si>
  <si>
    <t>09.05.2022 06:20:15</t>
  </si>
  <si>
    <t>09.05.2022 06:20:16</t>
  </si>
  <si>
    <t>09.05.2022 06:20:18</t>
  </si>
  <si>
    <t>09.05.2022 06:20:19</t>
  </si>
  <si>
    <t>09.05.2022 06:20:24</t>
  </si>
  <si>
    <t>09.05.2022 06:20:28</t>
  </si>
  <si>
    <t>09.05.2022 06:20:31</t>
  </si>
  <si>
    <t>09.05.2022 06:21:57</t>
  </si>
  <si>
    <t>09.05.2022 06:21:58</t>
  </si>
  <si>
    <t>09.05.2022 06:22:00</t>
  </si>
  <si>
    <t>09.05.2022 06:22:46</t>
  </si>
  <si>
    <t>09.05.2022 06:22:49</t>
  </si>
  <si>
    <t>09.05.2022 06:23:21</t>
  </si>
  <si>
    <t>09.05.2022 06:23:22</t>
  </si>
  <si>
    <t>09.05.2022 06:23:24</t>
  </si>
  <si>
    <t>09.05.2022 06:23:25</t>
  </si>
  <si>
    <t>09.05.2022 06:23:27</t>
  </si>
  <si>
    <t>09.05.2022 06:23:28</t>
  </si>
  <si>
    <t>09.05.2022 06:23:30</t>
  </si>
  <si>
    <t>09.05.2022 06:24:07</t>
  </si>
  <si>
    <t>09.05.2022 06:24:09</t>
  </si>
  <si>
    <t>09.05.2022 06:24:10</t>
  </si>
  <si>
    <t>09.05.2022 06:24:12</t>
  </si>
  <si>
    <t>09.05.2022 06:24:15</t>
  </si>
  <si>
    <t>09.05.2022 06:24:16</t>
  </si>
  <si>
    <t>09.05.2022 06:24:18</t>
  </si>
  <si>
    <t>09.05.2022 06:24:48</t>
  </si>
  <si>
    <t>09.05.2022 06:24:51</t>
  </si>
  <si>
    <t>09.05.2022 06:24:52</t>
  </si>
  <si>
    <t>09.05.2022 06:24:54</t>
  </si>
  <si>
    <t>09.05.2022 06:24:55</t>
  </si>
  <si>
    <t>09.05.2022 06:24:57</t>
  </si>
  <si>
    <t>09.05.2022 06:24:58</t>
  </si>
  <si>
    <t>09.05.2022 06:26:04</t>
  </si>
  <si>
    <t>09.05.2022 06:26:06</t>
  </si>
  <si>
    <t>09.05.2022 06:26:07</t>
  </si>
  <si>
    <t>09.05.2022 06:26:09</t>
  </si>
  <si>
    <t>09.05.2022 06:27:46</t>
  </si>
  <si>
    <t>09.05.2022 06:27:48</t>
  </si>
  <si>
    <t>09.05.2022 06:27:49</t>
  </si>
  <si>
    <t>09.05.2022 06:27:51</t>
  </si>
  <si>
    <t>09.05.2022 06:27:52</t>
  </si>
  <si>
    <t>09.05.2022 06:27:54</t>
  </si>
  <si>
    <t>09.05.2022 06:28:28</t>
  </si>
  <si>
    <t>09.05.2022 06:28:30</t>
  </si>
  <si>
    <t>09.05.2022 06:28:31</t>
  </si>
  <si>
    <t>09.05.2022 06:28:33</t>
  </si>
  <si>
    <t>09.05.2022 06:28:34</t>
  </si>
  <si>
    <t>09.05.2022 06:28:36</t>
  </si>
  <si>
    <t>09.05.2022 06:28:37</t>
  </si>
  <si>
    <t>09.05.2022 06:29:45</t>
  </si>
  <si>
    <t>09.05.2022 06:29:46</t>
  </si>
  <si>
    <t>09.05.2022 06:29:48</t>
  </si>
  <si>
    <t>09.05.2022 06:29:49</t>
  </si>
  <si>
    <t>09.05.2022 06:29:51</t>
  </si>
  <si>
    <t>09.05.2022 06:29:52</t>
  </si>
  <si>
    <t>09.05.2022 06:29:54</t>
  </si>
  <si>
    <t>09.05.2022 06:29:55</t>
  </si>
  <si>
    <t>09.05.2022 06:29:57</t>
  </si>
  <si>
    <t>09.05.2022 06:30:06</t>
  </si>
  <si>
    <t>09.05.2022 06:30:10</t>
  </si>
  <si>
    <t>09.05.2022 06:31:27</t>
  </si>
  <si>
    <t>09.05.2022 06:31:28</t>
  </si>
  <si>
    <t>09.05.2022 06:31:30</t>
  </si>
  <si>
    <t>09.05.2022 06:31:31</t>
  </si>
  <si>
    <t>09.05.2022 06:31:33</t>
  </si>
  <si>
    <t>09.05.2022 06:31:34</t>
  </si>
  <si>
    <t>09.05.2022 06:31:36</t>
  </si>
  <si>
    <t>09.05.2022 06:31:37</t>
  </si>
  <si>
    <t>09.05.2022 06:32:34</t>
  </si>
  <si>
    <t>09.05.2022 06:32:36</t>
  </si>
  <si>
    <t>09.05.2022 06:32:42</t>
  </si>
  <si>
    <t>09.05.2022 06:32:43</t>
  </si>
  <si>
    <t>09.05.2022 06:32:51</t>
  </si>
  <si>
    <t>09.05.2022 06:32:52</t>
  </si>
  <si>
    <t>09.05.2022 06:32:54</t>
  </si>
  <si>
    <t>09.05.2022 06:32:55</t>
  </si>
  <si>
    <t>09.05.2022 06:32:57</t>
  </si>
  <si>
    <t>09.05.2022 06:32:58</t>
  </si>
  <si>
    <t>09.05.2022 06:33:03</t>
  </si>
  <si>
    <t>09.05.2022 06:33:25</t>
  </si>
  <si>
    <t>09.05.2022 06:33:27</t>
  </si>
  <si>
    <t>09.05.2022 06:33:28</t>
  </si>
  <si>
    <t>09.05.2022 06:33:30</t>
  </si>
  <si>
    <t>09.05.2022 06:33:31</t>
  </si>
  <si>
    <t>09.05.2022 06:34:21</t>
  </si>
  <si>
    <t>09.05.2022 06:34:22</t>
  </si>
  <si>
    <t>09.05.2022 06:34:24</t>
  </si>
  <si>
    <t>09.05.2022 06:34:25</t>
  </si>
  <si>
    <t>09.05.2022 06:34:28</t>
  </si>
  <si>
    <t>09.05.2022 06:34:30</t>
  </si>
  <si>
    <t>09.05.2022 06:34:31</t>
  </si>
  <si>
    <t>09.05.2022 06:34:33</t>
  </si>
  <si>
    <t>09.05.2022 06:34:34</t>
  </si>
  <si>
    <t>09.05.2022 06:34:36</t>
  </si>
  <si>
    <t>09.05.2022 06:34:37</t>
  </si>
  <si>
    <t>09.05.2022 06:34:39</t>
  </si>
  <si>
    <t>09.05.2022 06:34:40</t>
  </si>
  <si>
    <t>09.05.2022 06:34:42</t>
  </si>
  <si>
    <t>09.05.2022 06:34:43</t>
  </si>
  <si>
    <t>09.05.2022 06:34:45</t>
  </si>
  <si>
    <t>09.05.2022 06:34:58</t>
  </si>
  <si>
    <t>09.05.2022 06:35:00</t>
  </si>
  <si>
    <t>09.05.2022 06:35:01</t>
  </si>
  <si>
    <t>09.05.2022 06:35:03</t>
  </si>
  <si>
    <t>09.05.2022 06:35:04</t>
  </si>
  <si>
    <t>09.05.2022 06:35:42</t>
  </si>
  <si>
    <t>09.05.2022 06:35:43</t>
  </si>
  <si>
    <t>09.05.2022 06:36:01</t>
  </si>
  <si>
    <t>09.05.2022 06:36:03</t>
  </si>
  <si>
    <t>09.05.2022 06:36:04</t>
  </si>
  <si>
    <t>09.05.2022 06:36:06</t>
  </si>
  <si>
    <t>09.05.2022 06:36:07</t>
  </si>
  <si>
    <t>09.05.2022 06:36:10</t>
  </si>
  <si>
    <t>09.05.2022 06:36:13</t>
  </si>
  <si>
    <t>09.05.2022 06:36:14</t>
  </si>
  <si>
    <t>09.05.2022 06:36:16</t>
  </si>
  <si>
    <t>09.05.2022 06:36:17</t>
  </si>
  <si>
    <t>09.05.2022 06:36:19</t>
  </si>
  <si>
    <t>09.05.2022 06:36:20</t>
  </si>
  <si>
    <t>09.05.2022 06:36:23</t>
  </si>
  <si>
    <t>09.05.2022 06:36:25</t>
  </si>
  <si>
    <t>09.05.2022 06:36:26</t>
  </si>
  <si>
    <t>09.05.2022 06:36:28</t>
  </si>
  <si>
    <t>09.05.2022 06:36:29</t>
  </si>
  <si>
    <t>09.05.2022 06:36:31</t>
  </si>
  <si>
    <t>09.05.2022 06:36:34</t>
  </si>
  <si>
    <t>09.05.2022 06:36:52</t>
  </si>
  <si>
    <t>09.05.2022 06:36:53</t>
  </si>
  <si>
    <t>09.05.2022 06:36:55</t>
  </si>
  <si>
    <t>09.05.2022 06:36:56</t>
  </si>
  <si>
    <t>09.05.2022 06:36:58</t>
  </si>
  <si>
    <t>09.05.2022 06:37:01</t>
  </si>
  <si>
    <t>09.05.2022 06:37:22</t>
  </si>
  <si>
    <t>09.05.2022 06:37:23</t>
  </si>
  <si>
    <t>09.05.2022 06:37:25</t>
  </si>
  <si>
    <t>09.05.2022 06:37:26</t>
  </si>
  <si>
    <t>09.05.2022 06:37:28</t>
  </si>
  <si>
    <t>09.05.2022 06:37:29</t>
  </si>
  <si>
    <t>09.05.2022 06:37:31</t>
  </si>
  <si>
    <t>09.05.2022 06:37:55</t>
  </si>
  <si>
    <t>09.05.2022 06:37:56</t>
  </si>
  <si>
    <t>09.05.2022 06:37:58</t>
  </si>
  <si>
    <t>09.05.2022 06:37:59</t>
  </si>
  <si>
    <t>09.05.2022 06:38:01</t>
  </si>
  <si>
    <t>09.05.2022 06:38:02</t>
  </si>
  <si>
    <t>09.05.2022 06:38:04</t>
  </si>
  <si>
    <t>09.05.2022 06:39:17</t>
  </si>
  <si>
    <t>09.05.2022 06:39:19</t>
  </si>
  <si>
    <t>09.05.2022 06:39:20</t>
  </si>
  <si>
    <t>09.05.2022 06:39:22</t>
  </si>
  <si>
    <t>09.05.2022 06:39:23</t>
  </si>
  <si>
    <t>09.05.2022 06:40:28</t>
  </si>
  <si>
    <t>09.05.2022 06:40:29</t>
  </si>
  <si>
    <t>09.05.2022 06:40:31</t>
  </si>
  <si>
    <t>09.05.2022 06:40:32</t>
  </si>
  <si>
    <t>09.05.2022 06:40:34</t>
  </si>
  <si>
    <t>09.05.2022 06:40:35</t>
  </si>
  <si>
    <t>09.05.2022 06:40:47</t>
  </si>
  <si>
    <t>09.05.2022 06:40:50</t>
  </si>
  <si>
    <t>09.05.2022 06:40:52</t>
  </si>
  <si>
    <t>09.05.2022 06:40:53</t>
  </si>
  <si>
    <t>09.05.2022 06:40:56</t>
  </si>
  <si>
    <t>09.05.2022 06:40:58</t>
  </si>
  <si>
    <t>09.05.2022 06:40:59</t>
  </si>
  <si>
    <t>09.05.2022 06:41:01</t>
  </si>
  <si>
    <t>09.05.2022 06:41:04</t>
  </si>
  <si>
    <t>09.05.2022 06:41:05</t>
  </si>
  <si>
    <t>09.05.2022 06:41:07</t>
  </si>
  <si>
    <t>09.05.2022 06:41:08</t>
  </si>
  <si>
    <t>09.05.2022 06:41:10</t>
  </si>
  <si>
    <t>09.05.2022 06:41:46</t>
  </si>
  <si>
    <t>09.05.2022 06:41:47</t>
  </si>
  <si>
    <t>09.05.2022 06:41:49</t>
  </si>
  <si>
    <t>09.05.2022 06:41:50</t>
  </si>
  <si>
    <t>09.05.2022 06:41:52</t>
  </si>
  <si>
    <t>09.05.2022 06:42:01</t>
  </si>
  <si>
    <t>09.05.2022 06:42:02</t>
  </si>
  <si>
    <t>09.05.2022 06:42:04</t>
  </si>
  <si>
    <t>09.05.2022 06:42:05</t>
  </si>
  <si>
    <t>09.05.2022 06:42:07</t>
  </si>
  <si>
    <t>09.05.2022 06:42:20</t>
  </si>
  <si>
    <t>09.05.2022 06:42:22</t>
  </si>
  <si>
    <t>09.05.2022 06:42:23</t>
  </si>
  <si>
    <t>09.05.2022 06:42:25</t>
  </si>
  <si>
    <t>09.05.2022 06:42:26</t>
  </si>
  <si>
    <t>09.05.2022 06:42:28</t>
  </si>
  <si>
    <t>09.05.2022 06:42:29</t>
  </si>
  <si>
    <t>09.05.2022 06:42:56</t>
  </si>
  <si>
    <t>09.05.2022 06:43:01</t>
  </si>
  <si>
    <t>09.05.2022 06:43:02</t>
  </si>
  <si>
    <t>09.05.2022 06:43:04</t>
  </si>
  <si>
    <t>09.05.2022 06:43:13</t>
  </si>
  <si>
    <t>09.05.2022 06:43:14</t>
  </si>
  <si>
    <t>09.05.2022 06:43:16</t>
  </si>
  <si>
    <t>09.05.2022 06:43:17</t>
  </si>
  <si>
    <t>09.05.2022 06:43:34</t>
  </si>
  <si>
    <t>09.05.2022 06:43:35</t>
  </si>
  <si>
    <t>09.05.2022 06:43:49</t>
  </si>
  <si>
    <t>09.05.2022 06:43:50</t>
  </si>
  <si>
    <t>09.05.2022 06:43:52</t>
  </si>
  <si>
    <t>09.05.2022 06:43:53</t>
  </si>
  <si>
    <t>09.05.2022 06:43:55</t>
  </si>
  <si>
    <t>09.05.2022 06:44:13</t>
  </si>
  <si>
    <t>09.05.2022 06:44:14</t>
  </si>
  <si>
    <t>09.05.2022 06:44:16</t>
  </si>
  <si>
    <t>09.05.2022 06:44:17</t>
  </si>
  <si>
    <t>09.05.2022 06:44:19</t>
  </si>
  <si>
    <t>09.05.2022 06:44:20</t>
  </si>
  <si>
    <t>09.05.2022 06:44:37</t>
  </si>
  <si>
    <t>09.05.2022 06:44:38</t>
  </si>
  <si>
    <t>09.05.2022 06:44:40</t>
  </si>
  <si>
    <t>09.05.2022 06:44:41</t>
  </si>
  <si>
    <t>09.05.2022 06:44:43</t>
  </si>
  <si>
    <t>09.05.2022 06:45:10</t>
  </si>
  <si>
    <t>09.05.2022 06:45:11</t>
  </si>
  <si>
    <t>09.05.2022 06:45:13</t>
  </si>
  <si>
    <t>09.05.2022 06:45:14</t>
  </si>
  <si>
    <t>09.05.2022 06:45:16</t>
  </si>
  <si>
    <t>09.05.2022 06:45:17</t>
  </si>
  <si>
    <t>09.05.2022 06:45:19</t>
  </si>
  <si>
    <t>09.05.2022 06:45:20</t>
  </si>
  <si>
    <t>09.05.2022 06:45:22</t>
  </si>
  <si>
    <t>09.05.2022 06:45:23</t>
  </si>
  <si>
    <t>09.05.2022 06:45:25</t>
  </si>
  <si>
    <t>09.05.2022 06:46:05</t>
  </si>
  <si>
    <t>09.05.2022 06:46:08</t>
  </si>
  <si>
    <t>09.05.2022 06:46:10</t>
  </si>
  <si>
    <t>09.05.2022 06:46:11</t>
  </si>
  <si>
    <t>09.05.2022 06:46:13</t>
  </si>
  <si>
    <t>09.05.2022 06:46:14</t>
  </si>
  <si>
    <t>09.05.2022 06:46:23</t>
  </si>
  <si>
    <t>09.05.2022 06:46:25</t>
  </si>
  <si>
    <t>09.05.2022 06:46:26</t>
  </si>
  <si>
    <t>09.05.2022 06:46:28</t>
  </si>
  <si>
    <t>09.05.2022 06:46:29</t>
  </si>
  <si>
    <t>09.05.2022 06:46:32</t>
  </si>
  <si>
    <t>09.05.2022 06:47:32</t>
  </si>
  <si>
    <t>09.05.2022 06:47:34</t>
  </si>
  <si>
    <t>09.05.2022 06:47:35</t>
  </si>
  <si>
    <t>09.05.2022 06:47:37</t>
  </si>
  <si>
    <t>09.05.2022 06:47:38</t>
  </si>
  <si>
    <t>09.05.2022 06:47:58</t>
  </si>
  <si>
    <t>09.05.2022 06:47:59</t>
  </si>
  <si>
    <t>09.05.2022 06:48:01</t>
  </si>
  <si>
    <t>09.05.2022 06:48:02</t>
  </si>
  <si>
    <t>09.05.2022 06:48:04</t>
  </si>
  <si>
    <t>09.05.2022 06:48:07</t>
  </si>
  <si>
    <t>09.05.2022 06:48:22</t>
  </si>
  <si>
    <t>09.05.2022 06:48:23</t>
  </si>
  <si>
    <t>09.05.2022 06:48:25</t>
  </si>
  <si>
    <t>09.05.2022 06:48:26</t>
  </si>
  <si>
    <t>09.05.2022 06:48:28</t>
  </si>
  <si>
    <t>09.05.2022 06:48:31</t>
  </si>
  <si>
    <t>09.05.2022 06:48:43</t>
  </si>
  <si>
    <t>09.05.2022 06:48:44</t>
  </si>
  <si>
    <t>09.05.2022 06:48:46</t>
  </si>
  <si>
    <t>09.05.2022 06:48:47</t>
  </si>
  <si>
    <t>09.05.2022 06:48:50</t>
  </si>
  <si>
    <t>09.05.2022 06:48:52</t>
  </si>
  <si>
    <t>09.05.2022 06:48:53</t>
  </si>
  <si>
    <t>09.05.2022 06:48:55</t>
  </si>
  <si>
    <t>09.05.2022 06:48:56</t>
  </si>
  <si>
    <t>09.05.2022 06:48:59</t>
  </si>
  <si>
    <t>09.05.2022 06:49:13</t>
  </si>
  <si>
    <t>09.05.2022 06:49:14</t>
  </si>
  <si>
    <t>09.05.2022 06:49:16</t>
  </si>
  <si>
    <t>09.05.2022 06:49:20</t>
  </si>
  <si>
    <t>09.05.2022 06:49:22</t>
  </si>
  <si>
    <t>09.05.2022 06:49:23</t>
  </si>
  <si>
    <t>09.05.2022 06:49:25</t>
  </si>
  <si>
    <t>09.05.2022 06:49:28</t>
  </si>
  <si>
    <t>09.05.2022 06:49:29</t>
  </si>
  <si>
    <t>09.05.2022 06:49:31</t>
  </si>
  <si>
    <t>09.05.2022 06:49:34</t>
  </si>
  <si>
    <t>09.05.2022 06:49:35</t>
  </si>
  <si>
    <t>09.05.2022 06:49:37</t>
  </si>
  <si>
    <t>09.05.2022 06:49:38</t>
  </si>
  <si>
    <t>09.05.2022 06:49:40</t>
  </si>
  <si>
    <t>09.05.2022 06:49:41</t>
  </si>
  <si>
    <t>09.05.2022 06:50:02</t>
  </si>
  <si>
    <t>09.05.2022 06:50:05</t>
  </si>
  <si>
    <t>09.05.2022 06:50:07</t>
  </si>
  <si>
    <t>09.05.2022 06:50:08</t>
  </si>
  <si>
    <t>09.05.2022 06:50:11</t>
  </si>
  <si>
    <t>09.05.2022 06:50:13</t>
  </si>
  <si>
    <t>09.05.2022 06:50:14</t>
  </si>
  <si>
    <t>09.05.2022 06:50:16</t>
  </si>
  <si>
    <t>09.05.2022 06:50:17</t>
  </si>
  <si>
    <t>09.05.2022 06:50:19</t>
  </si>
  <si>
    <t>09.05.2022 06:50:23</t>
  </si>
  <si>
    <t>09.05.2022 06:50:25</t>
  </si>
  <si>
    <t>09.05.2022 06:50:26</t>
  </si>
  <si>
    <t>09.05.2022 06:50:28</t>
  </si>
  <si>
    <t>09.05.2022 06:50:29</t>
  </si>
  <si>
    <t>09.05.2022 06:50:31</t>
  </si>
  <si>
    <t>09.05.2022 06:50:32</t>
  </si>
  <si>
    <t>09.05.2022 06:50:44</t>
  </si>
  <si>
    <t>09.05.2022 06:50:47</t>
  </si>
  <si>
    <t>09.05.2022 06:50:49</t>
  </si>
  <si>
    <t>09.05.2022 06:50:50</t>
  </si>
  <si>
    <t>09.05.2022 06:50:58</t>
  </si>
  <si>
    <t>09.05.2022 06:51:00</t>
  </si>
  <si>
    <t>09.05.2022 06:51:27</t>
  </si>
  <si>
    <t>09.05.2022 06:51:29</t>
  </si>
  <si>
    <t>09.05.2022 06:51:30</t>
  </si>
  <si>
    <t>09.05.2022 06:51:32</t>
  </si>
  <si>
    <t>09.05.2022 06:51:33</t>
  </si>
  <si>
    <t>09.05.2022 06:51:35</t>
  </si>
  <si>
    <t>09.05.2022 06:51:42</t>
  </si>
  <si>
    <t>09.05.2022 06:51:44</t>
  </si>
  <si>
    <t>09.05.2022 06:51:47</t>
  </si>
  <si>
    <t>09.05.2022 06:51:48</t>
  </si>
  <si>
    <t>09.05.2022 06:52:02</t>
  </si>
  <si>
    <t>09.05.2022 06:52:03</t>
  </si>
  <si>
    <t>09.05.2022 06:52:05</t>
  </si>
  <si>
    <t>09.05.2022 06:52:06</t>
  </si>
  <si>
    <t>09.05.2022 06:52:08</t>
  </si>
  <si>
    <t>09.05.2022 06:52:09</t>
  </si>
  <si>
    <t>09.05.2022 06:52:35</t>
  </si>
  <si>
    <t>09.05.2022 06:52:38</t>
  </si>
  <si>
    <t>09.05.2022 06:52:39</t>
  </si>
  <si>
    <t>09.05.2022 06:52:41</t>
  </si>
  <si>
    <t>09.05.2022 06:52:51</t>
  </si>
  <si>
    <t>09.05.2022 06:52:53</t>
  </si>
  <si>
    <t>09.05.2022 06:52:54</t>
  </si>
  <si>
    <t>09.05.2022 06:52:56</t>
  </si>
  <si>
    <t>09.05.2022 06:52:57</t>
  </si>
  <si>
    <t>09.05.2022 06:52:59</t>
  </si>
  <si>
    <t>09.05.2022 06:53:06</t>
  </si>
  <si>
    <t>09.05.2022 06:53:08</t>
  </si>
  <si>
    <t>09.05.2022 06:53:09</t>
  </si>
  <si>
    <t>09.05.2022 06:53:11</t>
  </si>
  <si>
    <t>09.05.2022 06:53:12</t>
  </si>
  <si>
    <t>09.05.2022 06:53:14</t>
  </si>
  <si>
    <t>09.05.2022 06:53:38</t>
  </si>
  <si>
    <t>09.05.2022 06:54:08</t>
  </si>
  <si>
    <t>09.05.2022 06:54:09</t>
  </si>
  <si>
    <t>09.05.2022 06:54:11</t>
  </si>
  <si>
    <t>09.05.2022 06:54:12</t>
  </si>
  <si>
    <t>09.05.2022 06:54:14</t>
  </si>
  <si>
    <t>09.05.2022 06:54:15</t>
  </si>
  <si>
    <t>09.05.2022 06:54:32</t>
  </si>
  <si>
    <t>09.05.2022 06:54:33</t>
  </si>
  <si>
    <t>09.05.2022 06:54:35</t>
  </si>
  <si>
    <t>09.05.2022 06:54:36</t>
  </si>
  <si>
    <t>09.05.2022 06:54:38</t>
  </si>
  <si>
    <t>09.05.2022 06:54:50</t>
  </si>
  <si>
    <t>09.05.2022 06:54:51</t>
  </si>
  <si>
    <t>09.05.2022 06:54:53</t>
  </si>
  <si>
    <t>09.05.2022 06:54:54</t>
  </si>
  <si>
    <t>09.05.2022 06:54:56</t>
  </si>
  <si>
    <t>09.05.2022 06:54:57</t>
  </si>
  <si>
    <t>09.05.2022 06:54:59</t>
  </si>
  <si>
    <t>09.05.2022 06:55:02</t>
  </si>
  <si>
    <t>09.05.2022 06:55:11</t>
  </si>
  <si>
    <t>09.05.2022 06:55:12</t>
  </si>
  <si>
    <t>09.05.2022 06:55:14</t>
  </si>
  <si>
    <t>09.05.2022 06:55:15</t>
  </si>
  <si>
    <t>09.05.2022 06:55:20</t>
  </si>
  <si>
    <t>09.05.2022 06:55:21</t>
  </si>
  <si>
    <t>09.05.2022 06:55:23</t>
  </si>
  <si>
    <t>09.05.2022 06:55:24</t>
  </si>
  <si>
    <t>09.05.2022 06:55:29</t>
  </si>
  <si>
    <t>09.05.2022 06:55:30</t>
  </si>
  <si>
    <t>09.05.2022 06:55:51</t>
  </si>
  <si>
    <t>09.05.2022 06:55:53</t>
  </si>
  <si>
    <t>09.05.2022 06:55:54</t>
  </si>
  <si>
    <t>09.05.2022 06:55:56</t>
  </si>
  <si>
    <t>09.05.2022 06:55:57</t>
  </si>
  <si>
    <t>09.05.2022 06:57:18</t>
  </si>
  <si>
    <t>09.05.2022 06:57:20</t>
  </si>
  <si>
    <t>09.05.2022 06:57:21</t>
  </si>
  <si>
    <t>09.05.2022 06:57:23</t>
  </si>
  <si>
    <t>09.05.2022 06:57:24</t>
  </si>
  <si>
    <t>09.05.2022 06:57:26</t>
  </si>
  <si>
    <t>09.05.2022 06:58:36</t>
  </si>
  <si>
    <t>09.05.2022 06:58:38</t>
  </si>
  <si>
    <t>09.05.2022 06:58:39</t>
  </si>
  <si>
    <t>09.05.2022 06:58:41</t>
  </si>
  <si>
    <t>09.05.2022 06:58:42</t>
  </si>
  <si>
    <t>09.05.2022 06:58:44</t>
  </si>
  <si>
    <t>09.05.2022 06:58:59</t>
  </si>
  <si>
    <t>09.05.2022 06:59:00</t>
  </si>
  <si>
    <t>09.05.2022 06:59:02</t>
  </si>
  <si>
    <t>09.05.2022 06:59:03</t>
  </si>
  <si>
    <t>09.05.2022 06:59:05</t>
  </si>
  <si>
    <t>09.05.2022 07:00:20</t>
  </si>
  <si>
    <t>09.05.2022 07:00:21</t>
  </si>
  <si>
    <t>09.05.2022 07:00:23</t>
  </si>
  <si>
    <t>09.05.2022 07:00:24</t>
  </si>
  <si>
    <t>09.05.2022 07:00:27</t>
  </si>
  <si>
    <t>09.05.2022 07:00:51</t>
  </si>
  <si>
    <t>09.05.2022 07:00:53</t>
  </si>
  <si>
    <t>09.05.2022 07:00:54</t>
  </si>
  <si>
    <t>09.05.2022 07:00:56</t>
  </si>
  <si>
    <t>09.05.2022 07:00:57</t>
  </si>
  <si>
    <t>09.05.2022 07:01:02</t>
  </si>
  <si>
    <t>09.05.2022 07:01:03</t>
  </si>
  <si>
    <t>09.05.2022 07:01:05</t>
  </si>
  <si>
    <t>09.05.2022 07:01:06</t>
  </si>
  <si>
    <t>09.05.2022 07:01:08</t>
  </si>
  <si>
    <t>09.05.2022 07:01:09</t>
  </si>
  <si>
    <t>09.05.2022 07:01:11</t>
  </si>
  <si>
    <t>09.05.2022 07:01:12</t>
  </si>
  <si>
    <t>09.05.2022 07:01:14</t>
  </si>
  <si>
    <t>09.05.2022 07:01:15</t>
  </si>
  <si>
    <t>09.05.2022 07:01:17</t>
  </si>
  <si>
    <t>09.05.2022 07:01:18</t>
  </si>
  <si>
    <t>09.05.2022 07:01:20</t>
  </si>
  <si>
    <t>09.05.2022 07:01:50</t>
  </si>
  <si>
    <t>09.05.2022 07:01:51</t>
  </si>
  <si>
    <t>09.05.2022 07:01:53</t>
  </si>
  <si>
    <t>09.05.2022 07:01:54</t>
  </si>
  <si>
    <t>09.05.2022 07:01:56</t>
  </si>
  <si>
    <t>09.05.2022 07:01:57</t>
  </si>
  <si>
    <t>09.05.2022 07:01:59</t>
  </si>
  <si>
    <t>09.05.2022 07:03:18</t>
  </si>
  <si>
    <t>09.05.2022 07:03:20</t>
  </si>
  <si>
    <t>09.05.2022 07:03:21</t>
  </si>
  <si>
    <t>09.05.2022 07:03:23</t>
  </si>
  <si>
    <t>09.05.2022 07:03:24</t>
  </si>
  <si>
    <t>09.05.2022 07:03:26</t>
  </si>
  <si>
    <t>09.05.2022 07:03:45</t>
  </si>
  <si>
    <t>09.05.2022 07:03:47</t>
  </si>
  <si>
    <t>09.05.2022 07:03:48</t>
  </si>
  <si>
    <t>09.05.2022 07:03:50</t>
  </si>
  <si>
    <t>09.05.2022 07:03:51</t>
  </si>
  <si>
    <t>09.05.2022 07:03:53</t>
  </si>
  <si>
    <t>09.05.2022 07:03:54</t>
  </si>
  <si>
    <t>09.05.2022 07:04:59</t>
  </si>
  <si>
    <t>09.05.2022 07:05:00</t>
  </si>
  <si>
    <t>09.05.2022 07:05:02</t>
  </si>
  <si>
    <t>09.05.2022 07:05:03</t>
  </si>
  <si>
    <t>09.05.2022 07:05:05</t>
  </si>
  <si>
    <t>09.05.2022 07:05:06</t>
  </si>
  <si>
    <t>09.05.2022 07:05:08</t>
  </si>
  <si>
    <t>09.05.2022 07:06:32</t>
  </si>
  <si>
    <t>09.05.2022 07:06:33</t>
  </si>
  <si>
    <t>09.05.2022 07:06:35</t>
  </si>
  <si>
    <t>09.05.2022 07:06:36</t>
  </si>
  <si>
    <t>09.05.2022 07:06:38</t>
  </si>
  <si>
    <t>09.05.2022 07:06:41</t>
  </si>
  <si>
    <t>09.05.2022 07:06:42</t>
  </si>
  <si>
    <t>09.05.2022 07:06:44</t>
  </si>
  <si>
    <t>09.05.2022 07:07:26</t>
  </si>
  <si>
    <t>09.05.2022 07:07:27</t>
  </si>
  <si>
    <t>09.05.2022 07:07:29</t>
  </si>
  <si>
    <t>09.05.2022 07:07:30</t>
  </si>
  <si>
    <t>09.05.2022 07:07:32</t>
  </si>
  <si>
    <t>09.05.2022 07:08:12</t>
  </si>
  <si>
    <t>09.05.2022 07:08:15</t>
  </si>
  <si>
    <t>09.05.2022 07:08:17</t>
  </si>
  <si>
    <t>09.05.2022 07:08:18</t>
  </si>
  <si>
    <t>09.05.2022 07:08:20</t>
  </si>
  <si>
    <t>09.05.2022 07:08:21</t>
  </si>
  <si>
    <t>09.05.2022 07:08:23</t>
  </si>
  <si>
    <t>09.05.2022 07:08:27</t>
  </si>
  <si>
    <t>09.05.2022 07:08:29</t>
  </si>
  <si>
    <t>09.05.2022 07:08:30</t>
  </si>
  <si>
    <t>09.05.2022 07:08:32</t>
  </si>
  <si>
    <t>09.05.2022 07:08:33</t>
  </si>
  <si>
    <t>09.05.2022 07:08:35</t>
  </si>
  <si>
    <t>09.05.2022 07:08:36</t>
  </si>
  <si>
    <t>09.05.2022 07:09:17</t>
  </si>
  <si>
    <t>09.05.2022 07:09:18</t>
  </si>
  <si>
    <t>09.05.2022 07:09:20</t>
  </si>
  <si>
    <t>09.05.2022 07:09:21</t>
  </si>
  <si>
    <t>09.05.2022 07:09:23</t>
  </si>
  <si>
    <t>09.05.2022 07:09:24</t>
  </si>
  <si>
    <t>09.05.2022 07:09:26</t>
  </si>
  <si>
    <t>09.05.2022 07:09:27</t>
  </si>
  <si>
    <t>09.05.2022 07:10:42</t>
  </si>
  <si>
    <t>09.05.2022 07:10:44</t>
  </si>
  <si>
    <t>09.05.2022 07:10:45</t>
  </si>
  <si>
    <t>09.05.2022 07:10:48</t>
  </si>
  <si>
    <t>09.05.2022 07:10:50</t>
  </si>
  <si>
    <t>09.05.2022 07:10:54</t>
  </si>
  <si>
    <t>09.05.2022 07:10:56</t>
  </si>
  <si>
    <t>09.05.2022 07:10:57</t>
  </si>
  <si>
    <t>09.05.2022 07:10:59</t>
  </si>
  <si>
    <t>09.05.2022 07:11:00</t>
  </si>
  <si>
    <t>09.05.2022 07:11:03</t>
  </si>
  <si>
    <t>09.05.2022 07:11:21</t>
  </si>
  <si>
    <t>09.05.2022 07:11:22</t>
  </si>
  <si>
    <t>09.05.2022 07:11:24</t>
  </si>
  <si>
    <t>09.05.2022 07:11:25</t>
  </si>
  <si>
    <t>09.05.2022 07:11:27</t>
  </si>
  <si>
    <t>09.05.2022 07:11:57</t>
  </si>
  <si>
    <t>09.05.2022 07:11:58</t>
  </si>
  <si>
    <t>09.05.2022 07:12:00</t>
  </si>
  <si>
    <t>09.05.2022 07:12:01</t>
  </si>
  <si>
    <t>09.05.2022 07:12:24</t>
  </si>
  <si>
    <t>09.05.2022 07:12:25</t>
  </si>
  <si>
    <t>09.05.2022 07:12:27</t>
  </si>
  <si>
    <t>09.05.2022 07:12:28</t>
  </si>
  <si>
    <t>09.05.2022 07:12:30</t>
  </si>
  <si>
    <t>09.05.2022 07:12:48</t>
  </si>
  <si>
    <t>09.05.2022 07:12:49</t>
  </si>
  <si>
    <t>09.05.2022 07:12:51</t>
  </si>
  <si>
    <t>09.05.2022 07:12:52</t>
  </si>
  <si>
    <t>09.05.2022 07:12:54</t>
  </si>
  <si>
    <t>09.05.2022 07:12:57</t>
  </si>
  <si>
    <t>09.05.2022 07:12:58</t>
  </si>
  <si>
    <t>09.05.2022 07:13:00</t>
  </si>
  <si>
    <t>09.05.2022 07:13:01</t>
  </si>
  <si>
    <t>09.05.2022 07:13:03</t>
  </si>
  <si>
    <t>09.05.2022 07:13:04</t>
  </si>
  <si>
    <t>09.05.2022 07:13:12</t>
  </si>
  <si>
    <t>09.05.2022 07:13:13</t>
  </si>
  <si>
    <t>09.05.2022 07:13:18</t>
  </si>
  <si>
    <t>09.05.2022 07:13:19</t>
  </si>
  <si>
    <t>09.05.2022 07:13:21</t>
  </si>
  <si>
    <t>09.05.2022 07:13:24</t>
  </si>
  <si>
    <t>09.05.2022 07:13:25</t>
  </si>
  <si>
    <t>09.05.2022 07:13:27</t>
  </si>
  <si>
    <t>09.05.2022 07:13:28</t>
  </si>
  <si>
    <t>09.05.2022 07:13:30</t>
  </si>
  <si>
    <t>09.05.2022 07:14:28</t>
  </si>
  <si>
    <t>09.05.2022 07:15:45</t>
  </si>
  <si>
    <t>09.05.2022 07:15:46</t>
  </si>
  <si>
    <t>09.05.2022 07:15:48</t>
  </si>
  <si>
    <t>09.05.2022 07:15:49</t>
  </si>
  <si>
    <t>09.05.2022 07:15:51</t>
  </si>
  <si>
    <t>09.05.2022 07:16:24</t>
  </si>
  <si>
    <t>09.05.2022 07:16:25</t>
  </si>
  <si>
    <t>09.05.2022 07:16:27</t>
  </si>
  <si>
    <t>09.05.2022 07:16:28</t>
  </si>
  <si>
    <t>09.05.2022 07:16:30</t>
  </si>
  <si>
    <t>09.05.2022 07:16:39</t>
  </si>
  <si>
    <t>09.05.2022 07:16:54</t>
  </si>
  <si>
    <t>09.05.2022 07:16:55</t>
  </si>
  <si>
    <t>09.05.2022 07:16:57</t>
  </si>
  <si>
    <t>09.05.2022 07:17:00</t>
  </si>
  <si>
    <t>09.05.2022 07:17:01</t>
  </si>
  <si>
    <t>09.05.2022 07:17:31</t>
  </si>
  <si>
    <t>09.05.2022 07:17:34</t>
  </si>
  <si>
    <t>09.05.2022 07:17:37</t>
  </si>
  <si>
    <t>09.05.2022 07:17:39</t>
  </si>
  <si>
    <t>09.05.2022 07:17:50</t>
  </si>
  <si>
    <t>09.05.2022 07:17:51</t>
  </si>
  <si>
    <t>09.05.2022 07:17:52</t>
  </si>
  <si>
    <t>09.05.2022 07:18:02</t>
  </si>
  <si>
    <t>09.05.2022 07:20:54</t>
  </si>
  <si>
    <t>09.05.2022 07:20:55</t>
  </si>
  <si>
    <t>09.05.2022 07:20:57</t>
  </si>
  <si>
    <t>09.05.2022 07:20:58</t>
  </si>
  <si>
    <t>09.05.2022 07:21:00</t>
  </si>
  <si>
    <t>09.05.2022 07:21:01</t>
  </si>
  <si>
    <t>09.05.2022 07:21:03</t>
  </si>
  <si>
    <t>09.05.2022 07:21:04</t>
  </si>
  <si>
    <t>09.05.2022 07:21:06</t>
  </si>
  <si>
    <t>09.05.2022 07:21:45</t>
  </si>
  <si>
    <t>09.05.2022 07:21:48</t>
  </si>
  <si>
    <t>09.05.2022 07:22:12</t>
  </si>
  <si>
    <t>09.05.2022 07:22:15</t>
  </si>
  <si>
    <t>09.05.2022 07:22:16</t>
  </si>
  <si>
    <t>09.05.2022 07:22:18</t>
  </si>
  <si>
    <t>09.05.2022 07:22:19</t>
  </si>
  <si>
    <t>09.05.2022 07:22:21</t>
  </si>
  <si>
    <t>09.05.2022 07:22:22</t>
  </si>
  <si>
    <t>09.05.2022 07:22:24</t>
  </si>
  <si>
    <t>09.05.2022 07:22:30</t>
  </si>
  <si>
    <t>09.05.2022 07:22:31</t>
  </si>
  <si>
    <t>09.05.2022 07:22:33</t>
  </si>
  <si>
    <t>09.05.2022 07:22:34</t>
  </si>
  <si>
    <t>09.05.2022 07:22:36</t>
  </si>
  <si>
    <t>09.05.2022 07:22:49</t>
  </si>
  <si>
    <t>09.05.2022 07:22:52</t>
  </si>
  <si>
    <t>09.05.2022 07:22:55</t>
  </si>
  <si>
    <t>09.05.2022 07:22:57</t>
  </si>
  <si>
    <t>09.05.2022 07:22:58</t>
  </si>
  <si>
    <t>09.05.2022 07:23:01</t>
  </si>
  <si>
    <t>09.05.2022 07:23:03</t>
  </si>
  <si>
    <t>09.05.2022 07:23:04</t>
  </si>
  <si>
    <t>09.05.2022 07:23:06</t>
  </si>
  <si>
    <t>09.05.2022 07:23:07</t>
  </si>
  <si>
    <t>09.05.2022 07:23:09</t>
  </si>
  <si>
    <t>09.05.2022 07:23:27</t>
  </si>
  <si>
    <t>09.05.2022 07:23:28</t>
  </si>
  <si>
    <t>09.05.2022 07:23:30</t>
  </si>
  <si>
    <t>09.05.2022 07:23:31</t>
  </si>
  <si>
    <t>09.05.2022 07:23:33</t>
  </si>
  <si>
    <t>09.05.2022 07:24:12</t>
  </si>
  <si>
    <t>09.05.2022 07:24:13</t>
  </si>
  <si>
    <t>09.05.2022 07:24:15</t>
  </si>
  <si>
    <t>09.05.2022 07:24:16</t>
  </si>
  <si>
    <t>09.05.2022 07:24:18</t>
  </si>
  <si>
    <t>09.05.2022 07:24:19</t>
  </si>
  <si>
    <t>09.05.2022 07:24:21</t>
  </si>
  <si>
    <t>09.05.2022 07:24:34</t>
  </si>
  <si>
    <t>09.05.2022 07:24:36</t>
  </si>
  <si>
    <t>09.05.2022 07:24:37</t>
  </si>
  <si>
    <t>09.05.2022 07:24:39</t>
  </si>
  <si>
    <t>09.05.2022 07:24:40</t>
  </si>
  <si>
    <t>09.05.2022 07:25:12</t>
  </si>
  <si>
    <t>09.05.2022 07:25:13</t>
  </si>
  <si>
    <t>09.05.2022 07:25:15</t>
  </si>
  <si>
    <t>09.05.2022 07:25:16</t>
  </si>
  <si>
    <t>09.05.2022 07:25:18</t>
  </si>
  <si>
    <t>09.05.2022 07:25:19</t>
  </si>
  <si>
    <t>09.05.2022 07:26:58</t>
  </si>
  <si>
    <t>09.05.2022 07:27:00</t>
  </si>
  <si>
    <t>09.05.2022 07:27:01</t>
  </si>
  <si>
    <t>09.05.2022 07:27:03</t>
  </si>
  <si>
    <t>09.05.2022 07:27:04</t>
  </si>
  <si>
    <t>09.05.2022 07:27:06</t>
  </si>
  <si>
    <t>09.05.2022 07:27:07</t>
  </si>
  <si>
    <t>09.05.2022 07:27:10</t>
  </si>
  <si>
    <t>09.05.2022 07:27:12</t>
  </si>
  <si>
    <t>09.05.2022 07:27:13</t>
  </si>
  <si>
    <t>09.05.2022 07:27:49</t>
  </si>
  <si>
    <t>09.05.2022 07:27:51</t>
  </si>
  <si>
    <t>09.05.2022 07:27:52</t>
  </si>
  <si>
    <t>09.05.2022 07:27:54</t>
  </si>
  <si>
    <t>09.05.2022 07:27:55</t>
  </si>
  <si>
    <t>09.05.2022 07:27:58</t>
  </si>
  <si>
    <t>09.05.2022 07:29:33</t>
  </si>
  <si>
    <t>09.05.2022 07:29:34</t>
  </si>
  <si>
    <t>09.05.2022 07:29:36</t>
  </si>
  <si>
    <t>09.05.2022 07:29:37</t>
  </si>
  <si>
    <t>09.05.2022 07:29:39</t>
  </si>
  <si>
    <t>09.05.2022 07:29:40</t>
  </si>
  <si>
    <t>09.05.2022 07:29:42</t>
  </si>
  <si>
    <t>09.05.2022 07:29:55</t>
  </si>
  <si>
    <t>09.05.2022 07:29:57</t>
  </si>
  <si>
    <t>09.05.2022 07:29:58</t>
  </si>
  <si>
    <t>09.05.2022 07:30:00</t>
  </si>
  <si>
    <t>09.05.2022 07:30:01</t>
  </si>
  <si>
    <t>09.05.2022 07:30:03</t>
  </si>
  <si>
    <t>09.05.2022 07:30:04</t>
  </si>
  <si>
    <t>09.05.2022 07:30:06</t>
  </si>
  <si>
    <t>09.05.2022 07:30:18</t>
  </si>
  <si>
    <t>09.05.2022 07:30:21</t>
  </si>
  <si>
    <t>09.05.2022 07:30:24</t>
  </si>
  <si>
    <t>09.05.2022 07:30:25</t>
  </si>
  <si>
    <t>09.05.2022 07:30:27</t>
  </si>
  <si>
    <t>09.05.2022 07:30:51</t>
  </si>
  <si>
    <t>09.05.2022 07:30:52</t>
  </si>
  <si>
    <t>09.05.2022 07:30:54</t>
  </si>
  <si>
    <t>09.05.2022 07:30:55</t>
  </si>
  <si>
    <t>09.05.2022 07:30:57</t>
  </si>
  <si>
    <t>09.05.2022 07:30:58</t>
  </si>
  <si>
    <t>09.05.2022 07:31:16</t>
  </si>
  <si>
    <t>09.05.2022 07:31:18</t>
  </si>
  <si>
    <t>09.05.2022 07:31:19</t>
  </si>
  <si>
    <t>09.05.2022 07:31:21</t>
  </si>
  <si>
    <t>09.05.2022 07:31:22</t>
  </si>
  <si>
    <t>09.05.2022 07:32:16</t>
  </si>
  <si>
    <t>09.05.2022 07:32:19</t>
  </si>
  <si>
    <t>09.05.2022 07:32:21</t>
  </si>
  <si>
    <t>09.05.2022 07:32:22</t>
  </si>
  <si>
    <t>09.05.2022 07:32:24</t>
  </si>
  <si>
    <t>09.05.2022 07:32:25</t>
  </si>
  <si>
    <t>09.05.2022 07:32:27</t>
  </si>
  <si>
    <t>09.05.2022 07:33:36</t>
  </si>
  <si>
    <t>09.05.2022 07:33:37</t>
  </si>
  <si>
    <t>09.05.2022 07:33:39</t>
  </si>
  <si>
    <t>09.05.2022 07:33:40</t>
  </si>
  <si>
    <t>09.05.2022 07:33:42</t>
  </si>
  <si>
    <t>09.05.2022 07:33:43</t>
  </si>
  <si>
    <t>09.05.2022 07:34:39</t>
  </si>
  <si>
    <t>09.05.2022 07:34:42</t>
  </si>
  <si>
    <t>09.05.2022 07:34:43</t>
  </si>
  <si>
    <t>09.05.2022 07:34:45</t>
  </si>
  <si>
    <t>09.05.2022 07:34:46</t>
  </si>
  <si>
    <t>09.05.2022 07:34:48</t>
  </si>
  <si>
    <t>09.05.2022 07:34:49</t>
  </si>
  <si>
    <t>09.05.2022 07:34:51</t>
  </si>
  <si>
    <t>09.05.2022 07:34:52</t>
  </si>
  <si>
    <t>09.05.2022 07:34:54</t>
  </si>
  <si>
    <t>09.05.2022 07:34:55</t>
  </si>
  <si>
    <t>09.05.2022 07:34:57</t>
  </si>
  <si>
    <t>09.05.2022 07:34:58</t>
  </si>
  <si>
    <t>09.05.2022 07:35:00</t>
  </si>
  <si>
    <t>09.05.2022 07:35:01</t>
  </si>
  <si>
    <t>09.05.2022 07:35:19</t>
  </si>
  <si>
    <t>09.05.2022 07:35:21</t>
  </si>
  <si>
    <t>09.05.2022 07:35:22</t>
  </si>
  <si>
    <t>09.05.2022 07:35:24</t>
  </si>
  <si>
    <t>09.05.2022 07:35:25</t>
  </si>
  <si>
    <t>09.05.2022 07:35:27</t>
  </si>
  <si>
    <t>09.05.2022 07:35:28</t>
  </si>
  <si>
    <t>09.05.2022 07:37:40</t>
  </si>
  <si>
    <t>09.05.2022 07:37:42</t>
  </si>
  <si>
    <t>09.05.2022 07:37:43</t>
  </si>
  <si>
    <t>09.05.2022 07:37:45</t>
  </si>
  <si>
    <t>09.05.2022 07:37:46</t>
  </si>
  <si>
    <t>09.05.2022 07:37:48</t>
  </si>
  <si>
    <t>09.05.2022 07:38:07</t>
  </si>
  <si>
    <t>09.05.2022 07:38:09</t>
  </si>
  <si>
    <t>09.05.2022 07:38:10</t>
  </si>
  <si>
    <t>09.05.2022 07:38:12</t>
  </si>
  <si>
    <t>09.05.2022 07:39:15</t>
  </si>
  <si>
    <t>09.05.2022 07:39:16</t>
  </si>
  <si>
    <t>09.05.2022 07:39:19</t>
  </si>
  <si>
    <t>09.05.2022 07:39:20</t>
  </si>
  <si>
    <t>09.05.2022 07:39:23</t>
  </si>
  <si>
    <t>09.05.2022 07:39:25</t>
  </si>
  <si>
    <t>09.05.2022 07:39:43</t>
  </si>
  <si>
    <t>09.05.2022 07:39:44</t>
  </si>
  <si>
    <t>09.05.2022 07:39:46</t>
  </si>
  <si>
    <t>09.05.2022 07:39:47</t>
  </si>
  <si>
    <t>09.05.2022 07:39:49</t>
  </si>
  <si>
    <t>09.05.2022 07:39:50</t>
  </si>
  <si>
    <t>09.05.2022 07:39:52</t>
  </si>
  <si>
    <t>09.05.2022 07:39:53</t>
  </si>
  <si>
    <t>09.05.2022 07:39:55</t>
  </si>
  <si>
    <t>09.05.2022 07:39:56</t>
  </si>
  <si>
    <t>09.05.2022 07:39:58</t>
  </si>
  <si>
    <t>09.05.2022 07:39:59</t>
  </si>
  <si>
    <t>09.05.2022 07:40:01</t>
  </si>
  <si>
    <t>09.05.2022 07:40:02</t>
  </si>
  <si>
    <t>09.05.2022 07:40:04</t>
  </si>
  <si>
    <t>09.05.2022 07:40:05</t>
  </si>
  <si>
    <t>09.05.2022 07:40:20</t>
  </si>
  <si>
    <t>09.05.2022 07:40:22</t>
  </si>
  <si>
    <t>09.05.2022 07:40:23</t>
  </si>
  <si>
    <t>09.05.2022 07:40:26</t>
  </si>
  <si>
    <t>09.05.2022 07:40:29</t>
  </si>
  <si>
    <t>09.05.2022 07:40:31</t>
  </si>
  <si>
    <t>09.05.2022 07:40:32</t>
  </si>
  <si>
    <t>09.05.2022 07:40:34</t>
  </si>
  <si>
    <t>09.05.2022 07:40:35</t>
  </si>
  <si>
    <t>09.05.2022 07:40:38</t>
  </si>
  <si>
    <t>09.05.2022 07:40:40</t>
  </si>
  <si>
    <t>09.05.2022 07:40:41</t>
  </si>
  <si>
    <t>09.05.2022 07:40:43</t>
  </si>
  <si>
    <t>09.05.2022 07:40:44</t>
  </si>
  <si>
    <t>09.05.2022 07:40:47</t>
  </si>
  <si>
    <t>09.05.2022 07:40:49</t>
  </si>
  <si>
    <t>09.05.2022 07:40:50</t>
  </si>
  <si>
    <t>09.05.2022 07:40:52</t>
  </si>
  <si>
    <t>09.05.2022 07:40:53</t>
  </si>
  <si>
    <t>09.05.2022 07:40:55</t>
  </si>
  <si>
    <t>09.05.2022 07:40:56</t>
  </si>
  <si>
    <t>09.05.2022 07:40:58</t>
  </si>
  <si>
    <t>09.05.2022 07:40:59</t>
  </si>
  <si>
    <t>09.05.2022 07:41:05</t>
  </si>
  <si>
    <t>09.05.2022 07:41:07</t>
  </si>
  <si>
    <t>09.05.2022 07:41:08</t>
  </si>
  <si>
    <t>09.05.2022 07:41:10</t>
  </si>
  <si>
    <t>09.05.2022 07:41:11</t>
  </si>
  <si>
    <t>09.05.2022 07:41:13</t>
  </si>
  <si>
    <t>09.05.2022 07:41:14</t>
  </si>
  <si>
    <t>09.05.2022 07:41:16</t>
  </si>
  <si>
    <t>09.05.2022 07:41:28</t>
  </si>
  <si>
    <t>09.05.2022 07:41:31</t>
  </si>
  <si>
    <t>09.05.2022 07:41:32</t>
  </si>
  <si>
    <t>09.05.2022 07:41:34</t>
  </si>
  <si>
    <t>09.05.2022 07:41:35</t>
  </si>
  <si>
    <t>09.05.2022 07:41:37</t>
  </si>
  <si>
    <t>09.05.2022 07:41:38</t>
  </si>
  <si>
    <t>09.05.2022 07:41:40</t>
  </si>
  <si>
    <t>09.05.2022 07:41:41</t>
  </si>
  <si>
    <t>09.05.2022 07:41:43</t>
  </si>
  <si>
    <t>09.05.2022 07:42:26</t>
  </si>
  <si>
    <t>09.05.2022 07:42:28</t>
  </si>
  <si>
    <t>09.05.2022 07:42:29</t>
  </si>
  <si>
    <t>09.05.2022 07:42:31</t>
  </si>
  <si>
    <t>09.05.2022 07:42:32</t>
  </si>
  <si>
    <t>09.05.2022 07:42:56</t>
  </si>
  <si>
    <t>09.05.2022 07:42:58</t>
  </si>
  <si>
    <t>09.05.2022 07:42:59</t>
  </si>
  <si>
    <t>09.05.2022 07:43:01</t>
  </si>
  <si>
    <t>09.05.2022 07:43:02</t>
  </si>
  <si>
    <t>09.05.2022 07:43:04</t>
  </si>
  <si>
    <t>09.05.2022 07:43:05</t>
  </si>
  <si>
    <t>09.05.2022 07:43:38</t>
  </si>
  <si>
    <t>09.05.2022 07:43:40</t>
  </si>
  <si>
    <t>09.05.2022 07:43:43</t>
  </si>
  <si>
    <t>09.05.2022 07:43:44</t>
  </si>
  <si>
    <t>09.05.2022 07:43:46</t>
  </si>
  <si>
    <t>09.05.2022 07:43:47</t>
  </si>
  <si>
    <t>09.05.2022 07:43:49</t>
  </si>
  <si>
    <t>09.05.2022 07:43:52</t>
  </si>
  <si>
    <t>09.05.2022 07:43:53</t>
  </si>
  <si>
    <t>09.05.2022 07:43:58</t>
  </si>
  <si>
    <t>09.05.2022 07:44:10</t>
  </si>
  <si>
    <t>09.05.2022 07:44:49</t>
  </si>
  <si>
    <t>09.05.2022 07:44:50</t>
  </si>
  <si>
    <t>09.05.2022 07:44:52</t>
  </si>
  <si>
    <t>09.05.2022 07:44:53</t>
  </si>
  <si>
    <t>09.05.2022 07:44:55</t>
  </si>
  <si>
    <t>09.05.2022 07:44:56</t>
  </si>
  <si>
    <t>09.05.2022 07:45:53</t>
  </si>
  <si>
    <t>09.05.2022 07:45:56</t>
  </si>
  <si>
    <t>09.05.2022 07:45:58</t>
  </si>
  <si>
    <t>09.05.2022 07:45:59</t>
  </si>
  <si>
    <t>09.05.2022 07:46:01</t>
  </si>
  <si>
    <t>09.05.2022 07:46:02</t>
  </si>
  <si>
    <t>09.05.2022 07:46:04</t>
  </si>
  <si>
    <t>09.05.2022 07:46:14</t>
  </si>
  <si>
    <t>09.05.2022 07:46:16</t>
  </si>
  <si>
    <t>09.05.2022 07:46:17</t>
  </si>
  <si>
    <t>09.05.2022 07:46:19</t>
  </si>
  <si>
    <t>09.05.2022 07:46:20</t>
  </si>
  <si>
    <t>09.05.2022 07:46:22</t>
  </si>
  <si>
    <t>09.05.2022 07:46:23</t>
  </si>
  <si>
    <t>09.05.2022 07:47:17</t>
  </si>
  <si>
    <t>09.05.2022 07:47:19</t>
  </si>
  <si>
    <t>09.05.2022 07:47:20</t>
  </si>
  <si>
    <t>09.05.2022 07:47:22</t>
  </si>
  <si>
    <t>09.05.2022 07:47:23</t>
  </si>
  <si>
    <t>09.05.2022 07:47:25</t>
  </si>
  <si>
    <t>09.05.2022 07:47:52</t>
  </si>
  <si>
    <t>09.05.2022 07:47:53</t>
  </si>
  <si>
    <t>09.05.2022 07:47:55</t>
  </si>
  <si>
    <t>09.05.2022 07:47:56</t>
  </si>
  <si>
    <t>09.05.2022 07:47:58</t>
  </si>
  <si>
    <t>09.05.2022 07:47:59</t>
  </si>
  <si>
    <t>09.05.2022 07:48:01</t>
  </si>
  <si>
    <t>09.05.2022 07:48:17</t>
  </si>
  <si>
    <t>09.05.2022 07:48:20</t>
  </si>
  <si>
    <t>09.05.2022 07:48:26</t>
  </si>
  <si>
    <t>09.05.2022 07:48:27</t>
  </si>
  <si>
    <t>09.05.2022 07:48:32</t>
  </si>
  <si>
    <t>09.05.2022 07:48:38</t>
  </si>
  <si>
    <t>09.05.2022 07:48:39</t>
  </si>
  <si>
    <t>09.05.2022 07:48:41</t>
  </si>
  <si>
    <t>09.05.2022 07:48:42</t>
  </si>
  <si>
    <t>09.05.2022 07:48:44</t>
  </si>
  <si>
    <t>09.05.2022 07:48:47</t>
  </si>
  <si>
    <t>09.05.2022 07:49:14</t>
  </si>
  <si>
    <t>09.05.2022 07:49:15</t>
  </si>
  <si>
    <t>09.05.2022 07:49:17</t>
  </si>
  <si>
    <t>09.05.2022 07:49:18</t>
  </si>
  <si>
    <t>09.05.2022 07:49:20</t>
  </si>
  <si>
    <t>09.05.2022 07:49:21</t>
  </si>
  <si>
    <t>09.05.2022 07:49:23</t>
  </si>
  <si>
    <t>09.05.2022 07:49:24</t>
  </si>
  <si>
    <t>09.05.2022 07:49:26</t>
  </si>
  <si>
    <t>09.05.2022 07:49:27</t>
  </si>
  <si>
    <t>09.05.2022 07:49:33</t>
  </si>
  <si>
    <t>09.05.2022 07:49:36</t>
  </si>
  <si>
    <t>09.05.2022 07:49:38</t>
  </si>
  <si>
    <t>09.05.2022 07:49:39</t>
  </si>
  <si>
    <t>09.05.2022 07:49:41</t>
  </si>
  <si>
    <t>09.05.2022 07:49:42</t>
  </si>
  <si>
    <t>09.05.2022 07:49:45</t>
  </si>
  <si>
    <t>09.05.2022 07:49:50</t>
  </si>
  <si>
    <t>09.05.2022 07:49:51</t>
  </si>
  <si>
    <t>09.05.2022 07:49:53</t>
  </si>
  <si>
    <t>09.05.2022 07:49:54</t>
  </si>
  <si>
    <t>09.05.2022 07:49:56</t>
  </si>
  <si>
    <t>09.05.2022 07:49:57</t>
  </si>
  <si>
    <t>09.05.2022 07:49:59</t>
  </si>
  <si>
    <t>09.05.2022 07:50:00</t>
  </si>
  <si>
    <t>09.05.2022 07:50:38</t>
  </si>
  <si>
    <t>09.05.2022 07:50:39</t>
  </si>
  <si>
    <t>09.05.2022 07:50:41</t>
  </si>
  <si>
    <t>09.05.2022 07:50:42</t>
  </si>
  <si>
    <t>09.05.2022 07:50:44</t>
  </si>
  <si>
    <t>09.05.2022 07:50:45</t>
  </si>
  <si>
    <t>09.05.2022 07:50:47</t>
  </si>
  <si>
    <t>09.05.2022 07:50:53</t>
  </si>
  <si>
    <t>09.05.2022 07:50:56</t>
  </si>
  <si>
    <t>09.05.2022 07:50:57</t>
  </si>
  <si>
    <t>09.05.2022 07:50:59</t>
  </si>
  <si>
    <t>09.05.2022 07:51:00</t>
  </si>
  <si>
    <t>09.05.2022 07:51:02</t>
  </si>
  <si>
    <t>09.05.2022 07:51:03</t>
  </si>
  <si>
    <t>09.05.2022 07:51:05</t>
  </si>
  <si>
    <t>09.05.2022 07:51:06</t>
  </si>
  <si>
    <t>09.05.2022 07:51:08</t>
  </si>
  <si>
    <t>09.05.2022 07:51:09</t>
  </si>
  <si>
    <t>09.05.2022 07:51:11</t>
  </si>
  <si>
    <t>09.05.2022 07:51:12</t>
  </si>
  <si>
    <t>09.05.2022 07:51:14</t>
  </si>
  <si>
    <t>09.05.2022 07:51:15</t>
  </si>
  <si>
    <t>09.05.2022 07:51:17</t>
  </si>
  <si>
    <t>09.05.2022 07:51:33</t>
  </si>
  <si>
    <t>09.05.2022 07:51:36</t>
  </si>
  <si>
    <t>09.05.2022 07:51:39</t>
  </si>
  <si>
    <t>09.05.2022 07:51:41</t>
  </si>
  <si>
    <t>09.05.2022 07:51:44</t>
  </si>
  <si>
    <t>09.05.2022 07:51:47</t>
  </si>
  <si>
    <t>09.05.2022 07:51:54</t>
  </si>
  <si>
    <t>09.05.2022 07:51:56</t>
  </si>
  <si>
    <t>09.05.2022 07:51:57</t>
  </si>
  <si>
    <t>09.05.2022 07:51:59</t>
  </si>
  <si>
    <t>09.05.2022 07:52:00</t>
  </si>
  <si>
    <t>09.05.2022 07:52:09</t>
  </si>
  <si>
    <t>09.05.2022 07:52:11</t>
  </si>
  <si>
    <t>09.05.2022 07:52:12</t>
  </si>
  <si>
    <t>09.05.2022 07:52:14</t>
  </si>
  <si>
    <t>09.05.2022 07:52:15</t>
  </si>
  <si>
    <t>09.05.2022 07:52:17</t>
  </si>
  <si>
    <t>09.05.2022 07:52:18</t>
  </si>
  <si>
    <t>09.05.2022 07:52:26</t>
  </si>
  <si>
    <t>09.05.2022 07:52:27</t>
  </si>
  <si>
    <t>09.05.2022 07:52:30</t>
  </si>
  <si>
    <t>09.05.2022 07:52:44</t>
  </si>
  <si>
    <t>09.05.2022 07:52:45</t>
  </si>
  <si>
    <t>09.05.2022 07:52:47</t>
  </si>
  <si>
    <t>09.05.2022 07:52:48</t>
  </si>
  <si>
    <t>09.05.2022 07:53:12</t>
  </si>
  <si>
    <t>09.05.2022 07:53:14</t>
  </si>
  <si>
    <t>09.05.2022 07:53:15</t>
  </si>
  <si>
    <t>09.05.2022 07:53:17</t>
  </si>
  <si>
    <t>09.05.2022 07:53:18</t>
  </si>
  <si>
    <t>09.05.2022 07:53:21</t>
  </si>
  <si>
    <t>09.05.2022 07:53:23</t>
  </si>
  <si>
    <t>09.05.2022 07:53:24</t>
  </si>
  <si>
    <t>09.05.2022 07:53:26</t>
  </si>
  <si>
    <t>09.05.2022 07:53:27</t>
  </si>
  <si>
    <t>09.05.2022 07:53:29</t>
  </si>
  <si>
    <t>09.05.2022 07:53:53</t>
  </si>
  <si>
    <t>09.05.2022 07:53:54</t>
  </si>
  <si>
    <t>09.05.2022 07:53:57</t>
  </si>
  <si>
    <t>09.05.2022 07:53:59</t>
  </si>
  <si>
    <t>09.05.2022 07:54:00</t>
  </si>
  <si>
    <t>09.05.2022 07:54:02</t>
  </si>
  <si>
    <t>09.05.2022 07:54:03</t>
  </si>
  <si>
    <t>09.05.2022 07:54:05</t>
  </si>
  <si>
    <t>09.05.2022 07:54:06</t>
  </si>
  <si>
    <t>09.05.2022 07:54:08</t>
  </si>
  <si>
    <t>09.05.2022 07:54:17</t>
  </si>
  <si>
    <t>09.05.2022 07:54:44</t>
  </si>
  <si>
    <t>09.05.2022 07:54:45</t>
  </si>
  <si>
    <t>09.05.2022 07:54:47</t>
  </si>
  <si>
    <t>09.05.2022 07:54:48</t>
  </si>
  <si>
    <t>09.05.2022 07:54:50</t>
  </si>
  <si>
    <t>09.05.2022 07:55:30</t>
  </si>
  <si>
    <t>09.05.2022 07:55:32</t>
  </si>
  <si>
    <t>09.05.2022 07:55:33</t>
  </si>
  <si>
    <t>09.05.2022 07:55:35</t>
  </si>
  <si>
    <t>09.05.2022 07:55:36</t>
  </si>
  <si>
    <t>09.05.2022 07:55:50</t>
  </si>
  <si>
    <t>09.05.2022 07:55:51</t>
  </si>
  <si>
    <t>09.05.2022 07:55:53</t>
  </si>
  <si>
    <t>09.05.2022 07:55:54</t>
  </si>
  <si>
    <t>09.05.2022 07:55:59</t>
  </si>
  <si>
    <t>09.05.2022 07:56:00</t>
  </si>
  <si>
    <t>09.05.2022 07:56:02</t>
  </si>
  <si>
    <t>09.05.2022 07:56:03</t>
  </si>
  <si>
    <t>09.05.2022 07:56:05</t>
  </si>
  <si>
    <t>09.05.2022 07:56:47</t>
  </si>
  <si>
    <t>09.05.2022 07:56:48</t>
  </si>
  <si>
    <t>09.05.2022 07:56:50</t>
  </si>
  <si>
    <t>09.05.2022 07:56:51</t>
  </si>
  <si>
    <t>09.05.2022 07:56:54</t>
  </si>
  <si>
    <t>09.05.2022 07:57:26</t>
  </si>
  <si>
    <t>09.05.2022 07:57:41</t>
  </si>
  <si>
    <t>09.05.2022 07:57:42</t>
  </si>
  <si>
    <t>09.05.2022 07:57:44</t>
  </si>
  <si>
    <t>09.05.2022 07:57:45</t>
  </si>
  <si>
    <t>09.05.2022 07:57:47</t>
  </si>
  <si>
    <t>09.05.2022 07:57:48</t>
  </si>
  <si>
    <t>09.05.2022 07:57:51</t>
  </si>
  <si>
    <t>09.05.2022 07:58:20</t>
  </si>
  <si>
    <t>09.05.2022 07:58:21</t>
  </si>
  <si>
    <t>09.05.2022 07:58:23</t>
  </si>
  <si>
    <t>09.05.2022 07:58:24</t>
  </si>
  <si>
    <t>09.05.2022 07:58:26</t>
  </si>
  <si>
    <t>09.05.2022 07:58:27</t>
  </si>
  <si>
    <t>09.05.2022 07:58:29</t>
  </si>
  <si>
    <t>09.05.2022 07:58:30</t>
  </si>
  <si>
    <t>09.05.2022 07:58:38</t>
  </si>
  <si>
    <t>09.05.2022 07:58:39</t>
  </si>
  <si>
    <t>09.05.2022 07:58:41</t>
  </si>
  <si>
    <t>09.05.2022 07:58:42</t>
  </si>
  <si>
    <t>09.05.2022 07:58:44</t>
  </si>
  <si>
    <t>09.05.2022 07:58:50</t>
  </si>
  <si>
    <t>09.05.2022 07:58:51</t>
  </si>
  <si>
    <t>09.05.2022 07:58:53</t>
  </si>
  <si>
    <t>09.05.2022 07:58:54</t>
  </si>
  <si>
    <t>09.05.2022 07:58:56</t>
  </si>
  <si>
    <t>09.05.2022 07:58:57</t>
  </si>
  <si>
    <t>09.05.2022 07:58:59</t>
  </si>
  <si>
    <t>09.05.2022 07:59:00</t>
  </si>
  <si>
    <t>09.05.2022 07:59:02</t>
  </si>
  <si>
    <t>09.05.2022 07:59:03</t>
  </si>
  <si>
    <t>09.05.2022 07:59:05</t>
  </si>
  <si>
    <t>09.05.2022 07:59:06</t>
  </si>
  <si>
    <t>09.05.2022 07:59:08</t>
  </si>
  <si>
    <t>09.05.2022 07:59:09</t>
  </si>
  <si>
    <t>09.05.2022 07:59:12</t>
  </si>
  <si>
    <t>09.05.2022 07:59:21</t>
  </si>
  <si>
    <t>09.05.2022 07:59:23</t>
  </si>
  <si>
    <t>09.05.2022 07:59:24</t>
  </si>
  <si>
    <t>09.05.2022 07:59:26</t>
  </si>
  <si>
    <t>09.05.2022 07:59:27</t>
  </si>
  <si>
    <t>09.05.2022 07:59:29</t>
  </si>
  <si>
    <t>09.05.2022 07:59:39</t>
  </si>
  <si>
    <t>09.05.2022 07:59:41</t>
  </si>
  <si>
    <t>09.05.2022 07:59:42</t>
  </si>
  <si>
    <t>09.05.2022 07:59:44</t>
  </si>
  <si>
    <t>09.05.2022 08:01:32</t>
  </si>
  <si>
    <t>09.05.2022 08:01:33</t>
  </si>
  <si>
    <t>09.05.2022 08:01:34</t>
  </si>
  <si>
    <t>09.05.2022 08:01:36</t>
  </si>
  <si>
    <t>09.05.2022 08:01:37</t>
  </si>
  <si>
    <t>09.05.2022 08:01:39</t>
  </si>
  <si>
    <t>09.05.2022 08:01:40</t>
  </si>
  <si>
    <t>09.05.2022 08:01:46</t>
  </si>
  <si>
    <t>09.05.2022 08:01:51</t>
  </si>
  <si>
    <t>09.05.2022 08:01:52</t>
  </si>
  <si>
    <t>09.05.2022 08:02:19</t>
  </si>
  <si>
    <t>09.05.2022 08:02:21</t>
  </si>
  <si>
    <t>09.05.2022 08:02:22</t>
  </si>
  <si>
    <t>09.05.2022 08:02:24</t>
  </si>
  <si>
    <t>09.05.2022 08:02:25</t>
  </si>
  <si>
    <t>09.05.2022 08:04:12</t>
  </si>
  <si>
    <t>09.05.2022 08:04:13</t>
  </si>
  <si>
    <t>09.05.2022 08:04:15</t>
  </si>
  <si>
    <t>09.05.2022 08:04:16</t>
  </si>
  <si>
    <t>09.05.2022 08:04:18</t>
  </si>
  <si>
    <t>09.05.2022 08:04:19</t>
  </si>
  <si>
    <t>09.05.2022 08:04:21</t>
  </si>
  <si>
    <t>09.05.2022 08:04:25</t>
  </si>
  <si>
    <t>09.05.2022 08:04:27</t>
  </si>
  <si>
    <t>09.05.2022 08:04:28</t>
  </si>
  <si>
    <t>09.05.2022 08:04:30</t>
  </si>
  <si>
    <t>09.05.2022 08:04:31</t>
  </si>
  <si>
    <t>09.05.2022 08:04:33</t>
  </si>
  <si>
    <t>09.05.2022 08:04:34</t>
  </si>
  <si>
    <t>09.05.2022 08:04:36</t>
  </si>
  <si>
    <t>09.05.2022 08:05:03</t>
  </si>
  <si>
    <t>09.05.2022 08:05:04</t>
  </si>
  <si>
    <t>09.05.2022 08:05:06</t>
  </si>
  <si>
    <t>09.05.2022 08:05:07</t>
  </si>
  <si>
    <t>09.05.2022 08:05:09</t>
  </si>
  <si>
    <t>09.05.2022 08:05:12</t>
  </si>
  <si>
    <t>09.05.2022 08:06:21</t>
  </si>
  <si>
    <t>09.05.2022 08:06:22</t>
  </si>
  <si>
    <t>09.05.2022 08:06:24</t>
  </si>
  <si>
    <t>09.05.2022 08:06:25</t>
  </si>
  <si>
    <t>09.05.2022 08:06:27</t>
  </si>
  <si>
    <t>09.05.2022 08:07:03</t>
  </si>
  <si>
    <t>09.05.2022 08:07:04</t>
  </si>
  <si>
    <t>09.05.2022 08:07:06</t>
  </si>
  <si>
    <t>09.05.2022 08:07:07</t>
  </si>
  <si>
    <t>09.05.2022 08:07:09</t>
  </si>
  <si>
    <t>09.05.2022 08:07:10</t>
  </si>
  <si>
    <t>09.05.2022 08:07:12</t>
  </si>
  <si>
    <t>09.05.2022 08:07:13</t>
  </si>
  <si>
    <t>09.05.2022 08:07:15</t>
  </si>
  <si>
    <t>09.05.2022 08:07:16</t>
  </si>
  <si>
    <t>09.05.2022 08:07:18</t>
  </si>
  <si>
    <t>09.05.2022 08:07:21</t>
  </si>
  <si>
    <t>09.05.2022 08:07:25</t>
  </si>
  <si>
    <t>09.05.2022 08:07:27</t>
  </si>
  <si>
    <t>09.05.2022 08:07:28</t>
  </si>
  <si>
    <t>09.05.2022 08:07:30</t>
  </si>
  <si>
    <t>09.05.2022 08:07:31</t>
  </si>
  <si>
    <t>09.05.2022 08:07:33</t>
  </si>
  <si>
    <t>09.05.2022 08:07:34</t>
  </si>
  <si>
    <t>09.05.2022 08:07:36</t>
  </si>
  <si>
    <t>09.05.2022 08:07:52</t>
  </si>
  <si>
    <t>09.05.2022 08:07:54</t>
  </si>
  <si>
    <t>09.05.2022 08:07:55</t>
  </si>
  <si>
    <t>09.05.2022 08:07:57</t>
  </si>
  <si>
    <t>09.05.2022 08:07:58</t>
  </si>
  <si>
    <t>09.05.2022 08:08:00</t>
  </si>
  <si>
    <t>09.05.2022 08:08:03</t>
  </si>
  <si>
    <t>09.05.2022 08:08:37</t>
  </si>
  <si>
    <t>09.05.2022 08:08:39</t>
  </si>
  <si>
    <t>09.05.2022 08:08:40</t>
  </si>
  <si>
    <t>09.05.2022 08:08:42</t>
  </si>
  <si>
    <t>09.05.2022 08:08:43</t>
  </si>
  <si>
    <t>09.05.2022 08:09:30</t>
  </si>
  <si>
    <t>09.05.2022 08:09:31</t>
  </si>
  <si>
    <t>09.05.2022 08:09:33</t>
  </si>
  <si>
    <t>09.05.2022 08:09:34</t>
  </si>
  <si>
    <t>09.05.2022 08:09:36</t>
  </si>
  <si>
    <t>09.05.2022 08:09:39</t>
  </si>
  <si>
    <t>09.05.2022 08:10:21</t>
  </si>
  <si>
    <t>09.05.2022 08:10:22</t>
  </si>
  <si>
    <t>09.05.2022 08:10:24</t>
  </si>
  <si>
    <t>09.05.2022 08:10:25</t>
  </si>
  <si>
    <t>09.05.2022 08:10:27</t>
  </si>
  <si>
    <t>09.05.2022 08:10:31</t>
  </si>
  <si>
    <t>09.05.2022 08:10:34</t>
  </si>
  <si>
    <t>09.05.2022 08:10:36</t>
  </si>
  <si>
    <t>09.05.2022 08:10:37</t>
  </si>
  <si>
    <t>09.05.2022 08:10:39</t>
  </si>
  <si>
    <t>09.05.2022 08:10:40</t>
  </si>
  <si>
    <t>09.05.2022 08:10:42</t>
  </si>
  <si>
    <t>09.05.2022 08:10:45</t>
  </si>
  <si>
    <t>09.05.2022 08:10:46</t>
  </si>
  <si>
    <t>09.05.2022 08:10:48</t>
  </si>
  <si>
    <t>09.05.2022 08:10:49</t>
  </si>
  <si>
    <t>09.05.2022 08:10:51</t>
  </si>
  <si>
    <t>09.05.2022 08:10:52</t>
  </si>
  <si>
    <t>09.05.2022 08:10:54</t>
  </si>
  <si>
    <t>09.05.2022 08:10:55</t>
  </si>
  <si>
    <t>09.05.2022 08:11:40</t>
  </si>
  <si>
    <t>09.05.2022 08:11:42</t>
  </si>
  <si>
    <t>09.05.2022 08:11:45</t>
  </si>
  <si>
    <t>09.05.2022 08:11:46</t>
  </si>
  <si>
    <t>09.05.2022 08:11:48</t>
  </si>
  <si>
    <t>09.05.2022 08:11:49</t>
  </si>
  <si>
    <t>09.05.2022 08:11:51</t>
  </si>
  <si>
    <t>09.05.2022 08:11:52</t>
  </si>
  <si>
    <t>09.05.2022 08:11:55</t>
  </si>
  <si>
    <t>09.05.2022 08:12:01</t>
  </si>
  <si>
    <t>09.05.2022 08:12:04</t>
  </si>
  <si>
    <t>09.05.2022 08:12:06</t>
  </si>
  <si>
    <t>09.05.2022 08:12:16</t>
  </si>
  <si>
    <t>09.05.2022 08:12:18</t>
  </si>
  <si>
    <t>09.05.2022 08:12:22</t>
  </si>
  <si>
    <t>09.05.2022 08:12:24</t>
  </si>
  <si>
    <t>09.05.2022 08:12:25</t>
  </si>
  <si>
    <t>09.05.2022 08:12:27</t>
  </si>
  <si>
    <t>09.05.2022 08:12:28</t>
  </si>
  <si>
    <t>09.05.2022 08:12:30</t>
  </si>
  <si>
    <t>09.05.2022 08:12:31</t>
  </si>
  <si>
    <t>09.05.2022 08:12:58</t>
  </si>
  <si>
    <t>09.05.2022 08:13:00</t>
  </si>
  <si>
    <t>09.05.2022 08:13:01</t>
  </si>
  <si>
    <t>09.05.2022 08:13:03</t>
  </si>
  <si>
    <t>09.05.2022 08:13:04</t>
  </si>
  <si>
    <t>09.05.2022 08:13:06</t>
  </si>
  <si>
    <t>09.05.2022 08:13:07</t>
  </si>
  <si>
    <t>09.05.2022 08:13:09</t>
  </si>
  <si>
    <t>09.05.2022 08:13:10</t>
  </si>
  <si>
    <t>09.05.2022 08:14:52</t>
  </si>
  <si>
    <t>09.05.2022 08:14:54</t>
  </si>
  <si>
    <t>09.05.2022 08:14:55</t>
  </si>
  <si>
    <t>09.05.2022 08:14:57</t>
  </si>
  <si>
    <t>09.05.2022 08:15:00</t>
  </si>
  <si>
    <t>09.05.2022 08:15:15</t>
  </si>
  <si>
    <t>09.05.2022 08:15:18</t>
  </si>
  <si>
    <t>09.05.2022 08:15:19</t>
  </si>
  <si>
    <t>09.05.2022 08:15:21</t>
  </si>
  <si>
    <t>09.05.2022 08:15:22</t>
  </si>
  <si>
    <t>09.05.2022 08:15:24</t>
  </si>
  <si>
    <t>09.05.2022 08:16:46</t>
  </si>
  <si>
    <t>09.05.2022 08:16:48</t>
  </si>
  <si>
    <t>09.05.2022 08:16:49</t>
  </si>
  <si>
    <t>09.05.2022 08:16:51</t>
  </si>
  <si>
    <t>09.05.2022 08:16:52</t>
  </si>
  <si>
    <t>09.05.2022 08:16:54</t>
  </si>
  <si>
    <t>09.05.2022 08:17:06</t>
  </si>
  <si>
    <t>09.05.2022 08:17:07</t>
  </si>
  <si>
    <t>09.05.2022 08:17:10</t>
  </si>
  <si>
    <t>09.05.2022 08:18:16</t>
  </si>
  <si>
    <t>09.05.2022 08:18:18</t>
  </si>
  <si>
    <t>09.05.2022 08:18:19</t>
  </si>
  <si>
    <t>09.05.2022 08:18:21</t>
  </si>
  <si>
    <t>09.05.2022 08:18:22</t>
  </si>
  <si>
    <t>09.05.2022 08:18:24</t>
  </si>
  <si>
    <t>09.05.2022 08:18:25</t>
  </si>
  <si>
    <t>09.05.2022 08:18:27</t>
  </si>
  <si>
    <t>09.05.2022 08:18:28</t>
  </si>
  <si>
    <t>09.05.2022 08:18:30</t>
  </si>
  <si>
    <t>09.05.2022 08:18:31</t>
  </si>
  <si>
    <t>09.05.2022 08:18:33</t>
  </si>
  <si>
    <t>09.05.2022 08:18:34</t>
  </si>
  <si>
    <t>09.05.2022 08:18:40</t>
  </si>
  <si>
    <t>09.05.2022 08:18:42</t>
  </si>
  <si>
    <t>09.05.2022 08:18:43</t>
  </si>
  <si>
    <t>09.05.2022 08:18:45</t>
  </si>
  <si>
    <t>09.05.2022 08:18:46</t>
  </si>
  <si>
    <t>09.05.2022 08:18:48</t>
  </si>
  <si>
    <t>09.05.2022 08:18:49</t>
  </si>
  <si>
    <t>09.05.2022 08:19:33</t>
  </si>
  <si>
    <t>09.05.2022 08:19:34</t>
  </si>
  <si>
    <t>09.05.2022 08:19:36</t>
  </si>
  <si>
    <t>09.05.2022 08:19:37</t>
  </si>
  <si>
    <t>09.05.2022 08:19:39</t>
  </si>
  <si>
    <t>09.05.2022 08:19:40</t>
  </si>
  <si>
    <t>09.05.2022 08:19:42</t>
  </si>
  <si>
    <t>09.05.2022 08:19:43</t>
  </si>
  <si>
    <t>09.05.2022 08:19:45</t>
  </si>
  <si>
    <t>09.05.2022 08:19:57</t>
  </si>
  <si>
    <t>09.05.2022 08:20:00</t>
  </si>
  <si>
    <t>09.05.2022 08:20:01</t>
  </si>
  <si>
    <t>09.05.2022 08:20:03</t>
  </si>
  <si>
    <t>09.05.2022 08:20:04</t>
  </si>
  <si>
    <t>09.05.2022 08:20:06</t>
  </si>
  <si>
    <t>09.05.2022 08:20:07</t>
  </si>
  <si>
    <t>09.05.2022 08:20:48</t>
  </si>
  <si>
    <t>09.05.2022 08:23:16</t>
  </si>
  <si>
    <t>09.05.2022 08:23:18</t>
  </si>
  <si>
    <t>09.05.2022 08:23:19</t>
  </si>
  <si>
    <t>09.05.2022 08:23:21</t>
  </si>
  <si>
    <t>09.05.2022 08:23:22</t>
  </si>
  <si>
    <t>09.05.2022 08:23:25</t>
  </si>
  <si>
    <t>09.05.2022 08:23:42</t>
  </si>
  <si>
    <t>09.05.2022 08:23:43</t>
  </si>
  <si>
    <t>09.05.2022 08:23:45</t>
  </si>
  <si>
    <t>09.05.2022 08:23:46</t>
  </si>
  <si>
    <t>09.05.2022 08:23:49</t>
  </si>
  <si>
    <t>09.05.2022 08:23:57</t>
  </si>
  <si>
    <t>09.05.2022 08:23:58</t>
  </si>
  <si>
    <t>09.05.2022 08:24:00</t>
  </si>
  <si>
    <t>09.05.2022 08:24:01</t>
  </si>
  <si>
    <t>09.05.2022 08:24:03</t>
  </si>
  <si>
    <t>09.05.2022 08:24:04</t>
  </si>
  <si>
    <t>09.05.2022 08:24:06</t>
  </si>
  <si>
    <t>09.05.2022 08:24:07</t>
  </si>
  <si>
    <t>09.05.2022 08:24:09</t>
  </si>
  <si>
    <t>09.05.2022 08:24:10</t>
  </si>
  <si>
    <t>09.05.2022 08:24:12</t>
  </si>
  <si>
    <t>09.05.2022 08:24:13</t>
  </si>
  <si>
    <t>09.05.2022 08:26:09</t>
  </si>
  <si>
    <t>09.05.2022 08:26:10</t>
  </si>
  <si>
    <t>09.05.2022 08:26:12</t>
  </si>
  <si>
    <t>09.05.2022 08:26:13</t>
  </si>
  <si>
    <t>09.05.2022 08:26:15</t>
  </si>
  <si>
    <t>09.05.2022 08:26:16</t>
  </si>
  <si>
    <t>09.05.2022 08:26:18</t>
  </si>
  <si>
    <t>09.05.2022 08:26:21</t>
  </si>
  <si>
    <t>09.05.2022 08:26:22</t>
  </si>
  <si>
    <t>09.05.2022 08:26:25</t>
  </si>
  <si>
    <t>09.05.2022 08:26:27</t>
  </si>
  <si>
    <t>09.05.2022 08:26:28</t>
  </si>
  <si>
    <t>09.05.2022 08:26:30</t>
  </si>
  <si>
    <t>09.05.2022 08:26:31</t>
  </si>
  <si>
    <t>09.05.2022 08:26:33</t>
  </si>
  <si>
    <t>09.05.2022 08:26:45</t>
  </si>
  <si>
    <t>09.05.2022 08:26:48</t>
  </si>
  <si>
    <t>09.05.2022 08:26:49</t>
  </si>
  <si>
    <t>09.05.2022 08:26:51</t>
  </si>
  <si>
    <t>09.05.2022 08:26:52</t>
  </si>
  <si>
    <t>09.05.2022 08:26:54</t>
  </si>
  <si>
    <t>09.05.2022 08:26:55</t>
  </si>
  <si>
    <t>09.05.2022 08:26:57</t>
  </si>
  <si>
    <t>09.05.2022 08:27:34</t>
  </si>
  <si>
    <t>09.05.2022 08:27:37</t>
  </si>
  <si>
    <t>09.05.2022 08:27:39</t>
  </si>
  <si>
    <t>09.05.2022 08:27:40</t>
  </si>
  <si>
    <t>09.05.2022 08:27:42</t>
  </si>
  <si>
    <t>09.05.2022 08:27:43</t>
  </si>
  <si>
    <t>09.05.2022 08:27:45</t>
  </si>
  <si>
    <t>09.05.2022 08:27:46</t>
  </si>
  <si>
    <t>09.05.2022 08:27:48</t>
  </si>
  <si>
    <t>09.05.2022 08:27:49</t>
  </si>
  <si>
    <t>09.05.2022 08:27:51</t>
  </si>
  <si>
    <t>09.05.2022 08:28:27</t>
  </si>
  <si>
    <t>09.05.2022 08:28:28</t>
  </si>
  <si>
    <t>09.05.2022 08:28:30</t>
  </si>
  <si>
    <t>09.05.2022 08:28:31</t>
  </si>
  <si>
    <t>09.05.2022 08:28:33</t>
  </si>
  <si>
    <t>09.05.2022 08:28:34</t>
  </si>
  <si>
    <t>09.05.2022 08:28:36</t>
  </si>
  <si>
    <t>09.05.2022 08:28:37</t>
  </si>
  <si>
    <t>09.05.2022 08:28:39</t>
  </si>
  <si>
    <t>09.05.2022 08:28:40</t>
  </si>
  <si>
    <t>09.05.2022 08:28:42</t>
  </si>
  <si>
    <t>09.05.2022 08:28:43</t>
  </si>
  <si>
    <t>09.05.2022 08:28:45</t>
  </si>
  <si>
    <t>09.05.2022 08:28:46</t>
  </si>
  <si>
    <t>09.05.2022 08:29:49</t>
  </si>
  <si>
    <t>09.05.2022 08:29:51</t>
  </si>
  <si>
    <t>09.05.2022 08:29:52</t>
  </si>
  <si>
    <t>09.05.2022 08:29:54</t>
  </si>
  <si>
    <t>09.05.2022 08:30:49</t>
  </si>
  <si>
    <t>09.05.2022 08:30:51</t>
  </si>
  <si>
    <t>09.05.2022 08:30:52</t>
  </si>
  <si>
    <t>09.05.2022 08:30:54</t>
  </si>
  <si>
    <t>09.05.2022 08:30:55</t>
  </si>
  <si>
    <t>09.05.2022 08:31:00</t>
  </si>
  <si>
    <t>09.05.2022 08:31:01</t>
  </si>
  <si>
    <t>09.05.2022 08:31:16</t>
  </si>
  <si>
    <t>09.05.2022 08:31:18</t>
  </si>
  <si>
    <t>09.05.2022 08:31:19</t>
  </si>
  <si>
    <t>09.05.2022 08:31:21</t>
  </si>
  <si>
    <t>09.05.2022 08:31:22</t>
  </si>
  <si>
    <t>09.05.2022 08:33:16</t>
  </si>
  <si>
    <t>09.05.2022 08:33:18</t>
  </si>
  <si>
    <t>09.05.2022 08:33:19</t>
  </si>
  <si>
    <t>09.05.2022 08:33:21</t>
  </si>
  <si>
    <t>09.05.2022 08:33:22</t>
  </si>
  <si>
    <t>09.05.2022 08:33:24</t>
  </si>
  <si>
    <t>09.05.2022 08:35:13</t>
  </si>
  <si>
    <t>09.05.2022 08:35:15</t>
  </si>
  <si>
    <t>09.05.2022 08:35:16</t>
  </si>
  <si>
    <t>09.05.2022 08:35:18</t>
  </si>
  <si>
    <t>09.05.2022 08:35:19</t>
  </si>
  <si>
    <t>09.05.2022 08:35:21</t>
  </si>
  <si>
    <t>09.05.2022 08:35:22</t>
  </si>
  <si>
    <t>09.05.2022 08:35:25</t>
  </si>
  <si>
    <t>09.05.2022 08:35:49</t>
  </si>
  <si>
    <t>09.05.2022 08:35:51</t>
  </si>
  <si>
    <t>09.05.2022 08:35:52</t>
  </si>
  <si>
    <t>09.05.2022 08:35:54</t>
  </si>
  <si>
    <t>09.05.2022 08:35:55</t>
  </si>
  <si>
    <t>09.05.2022 08:35:57</t>
  </si>
  <si>
    <t>09.05.2022 08:36:01</t>
  </si>
  <si>
    <t>09.05.2022 08:38:40</t>
  </si>
  <si>
    <t>09.05.2022 08:38:42</t>
  </si>
  <si>
    <t>09.05.2022 08:38:43</t>
  </si>
  <si>
    <t>09.05.2022 08:38:45</t>
  </si>
  <si>
    <t>09.05.2022 08:38:46</t>
  </si>
  <si>
    <t>09.05.2022 08:38:48</t>
  </si>
  <si>
    <t>09.05.2022 08:38:51</t>
  </si>
  <si>
    <t>09.05.2022 08:38:52</t>
  </si>
  <si>
    <t>09.05.2022 08:39:00</t>
  </si>
  <si>
    <t>09.05.2022 08:39:03</t>
  </si>
  <si>
    <t>09.05.2022 08:39:04</t>
  </si>
  <si>
    <t>09.05.2022 08:39:06</t>
  </si>
  <si>
    <t>09.05.2022 08:39:07</t>
  </si>
  <si>
    <t>09.05.2022 08:39:09</t>
  </si>
  <si>
    <t>09.05.2022 08:39:10</t>
  </si>
  <si>
    <t>09.05.2022 08:39:12</t>
  </si>
  <si>
    <t>09.05.2022 08:39:37</t>
  </si>
  <si>
    <t>09.05.2022 08:39:38</t>
  </si>
  <si>
    <t>09.05.2022 08:39:40</t>
  </si>
  <si>
    <t>09.05.2022 08:39:41</t>
  </si>
  <si>
    <t>09.05.2022 08:39:44</t>
  </si>
  <si>
    <t>09.05.2022 08:39:53</t>
  </si>
  <si>
    <t>09.05.2022 08:39:55</t>
  </si>
  <si>
    <t>09.05.2022 08:39:56</t>
  </si>
  <si>
    <t>09.05.2022 08:39:58</t>
  </si>
  <si>
    <t>09.05.2022 08:39:59</t>
  </si>
  <si>
    <t>09.05.2022 08:40:01</t>
  </si>
  <si>
    <t>09.05.2022 08:40:22</t>
  </si>
  <si>
    <t>09.05.2022 08:40:23</t>
  </si>
  <si>
    <t>09.05.2022 08:40:25</t>
  </si>
  <si>
    <t>09.05.2022 08:40:26</t>
  </si>
  <si>
    <t>09.05.2022 08:40:28</t>
  </si>
  <si>
    <t>09.05.2022 08:40:29</t>
  </si>
  <si>
    <t>09.05.2022 08:40:31</t>
  </si>
  <si>
    <t>09.05.2022 08:40:32</t>
  </si>
  <si>
    <t>09.05.2022 08:40:35</t>
  </si>
  <si>
    <t>09.05.2022 08:40:37</t>
  </si>
  <si>
    <t>09.05.2022 08:40:40</t>
  </si>
  <si>
    <t>09.05.2022 08:40:46</t>
  </si>
  <si>
    <t>09.05.2022 08:40:47</t>
  </si>
  <si>
    <t>09.05.2022 08:40:50</t>
  </si>
  <si>
    <t>09.05.2022 08:40:52</t>
  </si>
  <si>
    <t>09.05.2022 08:40:53</t>
  </si>
  <si>
    <t>09.05.2022 08:41:16</t>
  </si>
  <si>
    <t>09.05.2022 08:41:17</t>
  </si>
  <si>
    <t>09.05.2022 08:41:19</t>
  </si>
  <si>
    <t>09.05.2022 08:41:20</t>
  </si>
  <si>
    <t>09.05.2022 08:41:22</t>
  </si>
  <si>
    <t>09.05.2022 08:41:23</t>
  </si>
  <si>
    <t>09.05.2022 08:41:25</t>
  </si>
  <si>
    <t>09.05.2022 08:41:28</t>
  </si>
  <si>
    <t>09.05.2022 08:41:47</t>
  </si>
  <si>
    <t>09.05.2022 08:41:49</t>
  </si>
  <si>
    <t>09.05.2022 08:41:50</t>
  </si>
  <si>
    <t>09.05.2022 08:41:52</t>
  </si>
  <si>
    <t>09.05.2022 08:41:53</t>
  </si>
  <si>
    <t>09.05.2022 08:41:55</t>
  </si>
  <si>
    <t>09.05.2022 08:41:56</t>
  </si>
  <si>
    <t>09.05.2022 08:41:58</t>
  </si>
  <si>
    <t>09.05.2022 08:41:59</t>
  </si>
  <si>
    <t>09.05.2022 08:42:04</t>
  </si>
  <si>
    <t>09.05.2022 08:42:05</t>
  </si>
  <si>
    <t>09.05.2022 08:42:07</t>
  </si>
  <si>
    <t>09.05.2022 08:42:08</t>
  </si>
  <si>
    <t>09.05.2022 08:42:10</t>
  </si>
  <si>
    <t>09.05.2022 08:42:26</t>
  </si>
  <si>
    <t>09.05.2022 08:42:28</t>
  </si>
  <si>
    <t>09.05.2022 08:42:29</t>
  </si>
  <si>
    <t>09.05.2022 08:42:31</t>
  </si>
  <si>
    <t>09.05.2022 08:42:32</t>
  </si>
  <si>
    <t>09.05.2022 08:42:35</t>
  </si>
  <si>
    <t>09.05.2022 08:42:37</t>
  </si>
  <si>
    <t>09.05.2022 08:42:38</t>
  </si>
  <si>
    <t>09.05.2022 08:42:40</t>
  </si>
  <si>
    <t>09.05.2022 08:42:41</t>
  </si>
  <si>
    <t>09.05.2022 08:42:43</t>
  </si>
  <si>
    <t>09.05.2022 08:43:25</t>
  </si>
  <si>
    <t>09.05.2022 08:43:34</t>
  </si>
  <si>
    <t>09.05.2022 08:43:35</t>
  </si>
  <si>
    <t>09.05.2022 08:43:37</t>
  </si>
  <si>
    <t>09.05.2022 08:43:38</t>
  </si>
  <si>
    <t>09.05.2022 08:43:40</t>
  </si>
  <si>
    <t>09.05.2022 08:43:41</t>
  </si>
  <si>
    <t>09.05.2022 08:43:43</t>
  </si>
  <si>
    <t>09.05.2022 08:44:07</t>
  </si>
  <si>
    <t>09.05.2022 08:44:08</t>
  </si>
  <si>
    <t>09.05.2022 08:44:10</t>
  </si>
  <si>
    <t>09.05.2022 08:44:11</t>
  </si>
  <si>
    <t>09.05.2022 08:44:13</t>
  </si>
  <si>
    <t>09.05.2022 08:44:14</t>
  </si>
  <si>
    <t>09.05.2022 08:44:50</t>
  </si>
  <si>
    <t>09.05.2022 08:44:52</t>
  </si>
  <si>
    <t>09.05.2022 08:44:53</t>
  </si>
  <si>
    <t>09.05.2022 08:44:55</t>
  </si>
  <si>
    <t>09.05.2022 08:44:56</t>
  </si>
  <si>
    <t>09.05.2022 08:44:59</t>
  </si>
  <si>
    <t>09.05.2022 08:45:50</t>
  </si>
  <si>
    <t>09.05.2022 08:45:53</t>
  </si>
  <si>
    <t>09.05.2022 08:46:04</t>
  </si>
  <si>
    <t>09.05.2022 08:46:05</t>
  </si>
  <si>
    <t>09.05.2022 08:46:07</t>
  </si>
  <si>
    <t>09.05.2022 08:46:08</t>
  </si>
  <si>
    <t>09.05.2022 08:46:10</t>
  </si>
  <si>
    <t>09.05.2022 08:46:11</t>
  </si>
  <si>
    <t>09.05.2022 08:46:26</t>
  </si>
  <si>
    <t>09.05.2022 08:46:28</t>
  </si>
  <si>
    <t>09.05.2022 08:46:29</t>
  </si>
  <si>
    <t>09.05.2022 08:46:31</t>
  </si>
  <si>
    <t>09.05.2022 08:46:32</t>
  </si>
  <si>
    <t>09.05.2022 08:46:34</t>
  </si>
  <si>
    <t>09.05.2022 08:46:35</t>
  </si>
  <si>
    <t>09.05.2022 08:48:31</t>
  </si>
  <si>
    <t>09.05.2022 08:48:32</t>
  </si>
  <si>
    <t>09.05.2022 08:48:34</t>
  </si>
  <si>
    <t>09.05.2022 08:48:35</t>
  </si>
  <si>
    <t>09.05.2022 08:48:37</t>
  </si>
  <si>
    <t>09.05.2022 08:48:38</t>
  </si>
  <si>
    <t>09.05.2022 08:48:40</t>
  </si>
  <si>
    <t>09.05.2022 08:48:41</t>
  </si>
  <si>
    <t>09.05.2022 08:48:43</t>
  </si>
  <si>
    <t>09.05.2022 08:48:46</t>
  </si>
  <si>
    <t>09.05.2022 08:48:47</t>
  </si>
  <si>
    <t>09.05.2022 08:49:46</t>
  </si>
  <si>
    <t>09.05.2022 08:49:47</t>
  </si>
  <si>
    <t>09.05.2022 08:49:49</t>
  </si>
  <si>
    <t>09.05.2022 08:49:50</t>
  </si>
  <si>
    <t>09.05.2022 08:49:52</t>
  </si>
  <si>
    <t>09.05.2022 08:50:37</t>
  </si>
  <si>
    <t>09.05.2022 08:50:38</t>
  </si>
  <si>
    <t>09.05.2022 08:50:40</t>
  </si>
  <si>
    <t>09.05.2022 08:50:41</t>
  </si>
  <si>
    <t>09.05.2022 08:50:43</t>
  </si>
  <si>
    <t>09.05.2022 08:50:44</t>
  </si>
  <si>
    <t>09.05.2022 08:50:47</t>
  </si>
  <si>
    <t>09.05.2022 08:50:48</t>
  </si>
  <si>
    <t>09.05.2022 08:50:54</t>
  </si>
  <si>
    <t>09.05.2022 08:50:56</t>
  </si>
  <si>
    <t>09.05.2022 08:50:57</t>
  </si>
  <si>
    <t>09.05.2022 08:50:59</t>
  </si>
  <si>
    <t>09.05.2022 08:51:00</t>
  </si>
  <si>
    <t>09.05.2022 08:51:02</t>
  </si>
  <si>
    <t>09.05.2022 08:51:03</t>
  </si>
  <si>
    <t>09.05.2022 08:51:05</t>
  </si>
  <si>
    <t>09.05.2022 08:51:06</t>
  </si>
  <si>
    <t>09.05.2022 08:51:30</t>
  </si>
  <si>
    <t>09.05.2022 08:51:33</t>
  </si>
  <si>
    <t>09.05.2022 08:51:35</t>
  </si>
  <si>
    <t>09.05.2022 08:51:36</t>
  </si>
  <si>
    <t>09.05.2022 08:51:38</t>
  </si>
  <si>
    <t>09.05.2022 08:51:39</t>
  </si>
  <si>
    <t>09.05.2022 08:51:41</t>
  </si>
  <si>
    <t>09.05.2022 08:51:42</t>
  </si>
  <si>
    <t>09.05.2022 08:51:50</t>
  </si>
  <si>
    <t>09.05.2022 08:51:51</t>
  </si>
  <si>
    <t>09.05.2022 08:51:53</t>
  </si>
  <si>
    <t>09.05.2022 08:51:54</t>
  </si>
  <si>
    <t>09.05.2022 08:51:56</t>
  </si>
  <si>
    <t>09.05.2022 08:51:57</t>
  </si>
  <si>
    <t>09.05.2022 08:53:02</t>
  </si>
  <si>
    <t>09.05.2022 08:53:03</t>
  </si>
  <si>
    <t>09.05.2022 08:53:05</t>
  </si>
  <si>
    <t>09.05.2022 08:53:06</t>
  </si>
  <si>
    <t>09.05.2022 08:53:08</t>
  </si>
  <si>
    <t>09.05.2022 08:53:09</t>
  </si>
  <si>
    <t>09.05.2022 08:53:11</t>
  </si>
  <si>
    <t>09.05.2022 08:53:12</t>
  </si>
  <si>
    <t>09.05.2022 08:53:14</t>
  </si>
  <si>
    <t>09.05.2022 08:53:15</t>
  </si>
  <si>
    <t>09.05.2022 08:53:42</t>
  </si>
  <si>
    <t>09.05.2022 08:53:44</t>
  </si>
  <si>
    <t>09.05.2022 08:53:45</t>
  </si>
  <si>
    <t>09.05.2022 08:53:47</t>
  </si>
  <si>
    <t>09.05.2022 08:53:48</t>
  </si>
  <si>
    <t>09.05.2022 08:53:50</t>
  </si>
  <si>
    <t>09.05.2022 08:53:51</t>
  </si>
  <si>
    <t>09.05.2022 08:54:17</t>
  </si>
  <si>
    <t>09.05.2022 08:54:18</t>
  </si>
  <si>
    <t>09.05.2022 08:54:20</t>
  </si>
  <si>
    <t>09.05.2022 08:54:21</t>
  </si>
  <si>
    <t>09.05.2022 08:54:23</t>
  </si>
  <si>
    <t>09.05.2022 08:54:24</t>
  </si>
  <si>
    <t>09.05.2022 08:54:38</t>
  </si>
  <si>
    <t>09.05.2022 08:54:41</t>
  </si>
  <si>
    <t>09.05.2022 08:54:42</t>
  </si>
  <si>
    <t>09.05.2022 08:54:44</t>
  </si>
  <si>
    <t>09.05.2022 08:54:45</t>
  </si>
  <si>
    <t>09.05.2022 08:54:47</t>
  </si>
  <si>
    <t>09.05.2022 08:54:48</t>
  </si>
  <si>
    <t>09.05.2022 08:55:47</t>
  </si>
  <si>
    <t>09.05.2022 08:55:48</t>
  </si>
  <si>
    <t>09.05.2022 08:55:50</t>
  </si>
  <si>
    <t>09.05.2022 08:55:51</t>
  </si>
  <si>
    <t>09.05.2022 08:55:54</t>
  </si>
  <si>
    <t>09.05.2022 08:56:09</t>
  </si>
  <si>
    <t>09.05.2022 08:56:11</t>
  </si>
  <si>
    <t>09.05.2022 08:56:12</t>
  </si>
  <si>
    <t>09.05.2022 08:56:14</t>
  </si>
  <si>
    <t>09.05.2022 08:56:15</t>
  </si>
  <si>
    <t>09.05.2022 08:56:44</t>
  </si>
  <si>
    <t>09.05.2022 08:57:15</t>
  </si>
  <si>
    <t>09.05.2022 08:57:17</t>
  </si>
  <si>
    <t>09.05.2022 08:57:18</t>
  </si>
  <si>
    <t>09.05.2022 08:57:20</t>
  </si>
  <si>
    <t>09.05.2022 08:57:21</t>
  </si>
  <si>
    <t>09.05.2022 08:57:23</t>
  </si>
  <si>
    <t>09.05.2022 08:57:24</t>
  </si>
  <si>
    <t>09.05.2022 08:58:59</t>
  </si>
  <si>
    <t>09.05.2022 08:59:00</t>
  </si>
  <si>
    <t>09.05.2022 08:59:02</t>
  </si>
  <si>
    <t>09.05.2022 08:59:03</t>
  </si>
  <si>
    <t>09.05.2022 08:59:05</t>
  </si>
  <si>
    <t>09.05.2022 08:59:06</t>
  </si>
  <si>
    <t>09.05.2022 08:59:08</t>
  </si>
  <si>
    <t>09.05.2022 08:59:12</t>
  </si>
  <si>
    <t>09.05.2022 08:59:14</t>
  </si>
  <si>
    <t>09.05.2022 08:59:15</t>
  </si>
  <si>
    <t>09.05.2022 08:59:17</t>
  </si>
  <si>
    <t>09.05.2022 08:59:23</t>
  </si>
  <si>
    <t>09.05.2022 08:59:38</t>
  </si>
  <si>
    <t>09.05.2022 08:59:39</t>
  </si>
  <si>
    <t>09.05.2022 08:59:41</t>
  </si>
  <si>
    <t>09.05.2022 08:59:44</t>
  </si>
  <si>
    <t>09.05.2022 08:59:45</t>
  </si>
  <si>
    <t>09.05.2022 08:59:46</t>
  </si>
  <si>
    <t>09.05.2022 08:59:48</t>
  </si>
  <si>
    <t>09.05.2022 08:59:57</t>
  </si>
  <si>
    <t>09.05.2022 09:00:00</t>
  </si>
  <si>
    <t>09.05.2022 09:00:01</t>
  </si>
  <si>
    <t>09.05.2022 09:00:03</t>
  </si>
  <si>
    <t>09.05.2022 09:00:15</t>
  </si>
  <si>
    <t>09.05.2022 09:00:36</t>
  </si>
  <si>
    <t>09.05.2022 09:00:37</t>
  </si>
  <si>
    <t>09.05.2022 09:00:39</t>
  </si>
  <si>
    <t>09.05.2022 09:00:40</t>
  </si>
  <si>
    <t>09.05.2022 09:00:42</t>
  </si>
  <si>
    <t>09.05.2022 09:00:43</t>
  </si>
  <si>
    <t>09.05.2022 09:00:45</t>
  </si>
  <si>
    <t>09.05.2022 09:01:42</t>
  </si>
  <si>
    <t>09.05.2022 09:02:27</t>
  </si>
  <si>
    <t>09.05.2022 09:02:28</t>
  </si>
  <si>
    <t>09.05.2022 09:02:30</t>
  </si>
  <si>
    <t>09.05.2022 09:02:31</t>
  </si>
  <si>
    <t>09.05.2022 09:02:33</t>
  </si>
  <si>
    <t>09.05.2022 09:02:34</t>
  </si>
  <si>
    <t>09.05.2022 09:02:36</t>
  </si>
  <si>
    <t>09.05.2022 09:02:37</t>
  </si>
  <si>
    <t>09.05.2022 09:03:01</t>
  </si>
  <si>
    <t>09.05.2022 09:03:24</t>
  </si>
  <si>
    <t>09.05.2022 09:03:25</t>
  </si>
  <si>
    <t>09.05.2022 09:03:27</t>
  </si>
  <si>
    <t>09.05.2022 09:03:28</t>
  </si>
  <si>
    <t>09.05.2022 09:03:30</t>
  </si>
  <si>
    <t>09.05.2022 09:03:31</t>
  </si>
  <si>
    <t>09.05.2022 09:03:33</t>
  </si>
  <si>
    <t>09.05.2022 09:03:34</t>
  </si>
  <si>
    <t>09.05.2022 09:03:36</t>
  </si>
  <si>
    <t>09.05.2022 09:05:30</t>
  </si>
  <si>
    <t>09.05.2022 09:05:31</t>
  </si>
  <si>
    <t>09.05.2022 09:05:48</t>
  </si>
  <si>
    <t>09.05.2022 09:05:49</t>
  </si>
  <si>
    <t>09.05.2022 09:05:51</t>
  </si>
  <si>
    <t>09.05.2022 09:05:52</t>
  </si>
  <si>
    <t>09.05.2022 09:05:54</t>
  </si>
  <si>
    <t>09.05.2022 09:05:55</t>
  </si>
  <si>
    <t>09.05.2022 09:05:56</t>
  </si>
  <si>
    <t>09.05.2022 09:05:58</t>
  </si>
  <si>
    <t>09.05.2022 09:05:59</t>
  </si>
  <si>
    <t>09.05.2022 09:06:38</t>
  </si>
  <si>
    <t>09.05.2022 09:06:40</t>
  </si>
  <si>
    <t>09.05.2022 09:06:41</t>
  </si>
  <si>
    <t>09.05.2022 09:06:43</t>
  </si>
  <si>
    <t>09.05.2022 09:06:44</t>
  </si>
  <si>
    <t>09.05.2022 09:06:47</t>
  </si>
  <si>
    <t>09.05.2022 09:07:17</t>
  </si>
  <si>
    <t>09.05.2022 09:07:20</t>
  </si>
  <si>
    <t>09.05.2022 09:07:21</t>
  </si>
  <si>
    <t>09.05.2022 09:07:23</t>
  </si>
  <si>
    <t>09.05.2022 09:07:24</t>
  </si>
  <si>
    <t>09.05.2022 09:07:26</t>
  </si>
  <si>
    <t>09.05.2022 09:07:27</t>
  </si>
  <si>
    <t>09.05.2022 09:07:29</t>
  </si>
  <si>
    <t>09.05.2022 09:07:30</t>
  </si>
  <si>
    <t>09.05.2022 09:07:56</t>
  </si>
  <si>
    <t>09.05.2022 09:07:57</t>
  </si>
  <si>
    <t>09.05.2022 09:07:59</t>
  </si>
  <si>
    <t>09.05.2022 09:08:00</t>
  </si>
  <si>
    <t>09.05.2022 09:08:01</t>
  </si>
  <si>
    <t>09.05.2022 09:08:03</t>
  </si>
  <si>
    <t>09.05.2022 09:08:22</t>
  </si>
  <si>
    <t>09.05.2022 09:08:23</t>
  </si>
  <si>
    <t>09.05.2022 09:08:25</t>
  </si>
  <si>
    <t>09.05.2022 09:08:26</t>
  </si>
  <si>
    <t>09.05.2022 09:08:28</t>
  </si>
  <si>
    <t>09.05.2022 09:08:29</t>
  </si>
  <si>
    <t>09.05.2022 09:08:31</t>
  </si>
  <si>
    <t>09.05.2022 09:08:32</t>
  </si>
  <si>
    <t>09.05.2022 09:08:52</t>
  </si>
  <si>
    <t>09.05.2022 09:08:53</t>
  </si>
  <si>
    <t>09.05.2022 09:08:55</t>
  </si>
  <si>
    <t>09.05.2022 09:08:56</t>
  </si>
  <si>
    <t>09.05.2022 09:08:57</t>
  </si>
  <si>
    <t>09.05.2022 09:08:58</t>
  </si>
  <si>
    <t>09.05.2022 09:09:00</t>
  </si>
  <si>
    <t>09.05.2022 09:09:01</t>
  </si>
  <si>
    <t>09.05.2022 09:09:03</t>
  </si>
  <si>
    <t>09.05.2022 09:09:04</t>
  </si>
  <si>
    <t>09.05.2022 09:09:06</t>
  </si>
  <si>
    <t>09.05.2022 09:09:10</t>
  </si>
  <si>
    <t>09.05.2022 09:09:12</t>
  </si>
  <si>
    <t>09.05.2022 09:09:22</t>
  </si>
  <si>
    <t>09.05.2022 09:09:23</t>
  </si>
  <si>
    <t>09.05.2022 09:09:24</t>
  </si>
  <si>
    <t>09.05.2022 09:09:26</t>
  </si>
  <si>
    <t>09.05.2022 09:09:27</t>
  </si>
  <si>
    <t>09.05.2022 09:09:28</t>
  </si>
  <si>
    <t>09.05.2022 09:09:30</t>
  </si>
  <si>
    <t>09.05.2022 09:09:31</t>
  </si>
  <si>
    <t>09.05.2022 09:09:34</t>
  </si>
  <si>
    <t>09.05.2022 09:10:14</t>
  </si>
  <si>
    <t>09.05.2022 09:10:16</t>
  </si>
  <si>
    <t>09.05.2022 09:10:17</t>
  </si>
  <si>
    <t>09.05.2022 09:10:18</t>
  </si>
  <si>
    <t>09.05.2022 09:10:20</t>
  </si>
  <si>
    <t>09.05.2022 09:11:51</t>
  </si>
  <si>
    <t>09.05.2022 09:11:53</t>
  </si>
  <si>
    <t>09.05.2022 09:11:54</t>
  </si>
  <si>
    <t>09.05.2022 09:11:55</t>
  </si>
  <si>
    <t>09.05.2022 09:11:57</t>
  </si>
  <si>
    <t>09.05.2022 09:11:58</t>
  </si>
  <si>
    <t>09.05.2022 09:12:49</t>
  </si>
  <si>
    <t>09.05.2022 09:12:50</t>
  </si>
  <si>
    <t>09.05.2022 09:12:52</t>
  </si>
  <si>
    <t>09.05.2022 09:12:53</t>
  </si>
  <si>
    <t>09.05.2022 09:12:54</t>
  </si>
  <si>
    <t>09.05.2022 09:12:56</t>
  </si>
  <si>
    <t>09.05.2022 09:12:57</t>
  </si>
  <si>
    <t>09.05.2022 09:13:24</t>
  </si>
  <si>
    <t>09.05.2022 09:13:27</t>
  </si>
  <si>
    <t>09.05.2022 09:13:28</t>
  </si>
  <si>
    <t>09.05.2022 09:13:30</t>
  </si>
  <si>
    <t>09.05.2022 09:13:31</t>
  </si>
  <si>
    <t>09.05.2022 09:13:33</t>
  </si>
  <si>
    <t>09.05.2022 09:13:34</t>
  </si>
  <si>
    <t>09.05.2022 09:14:16</t>
  </si>
  <si>
    <t>09.05.2022 09:14:18</t>
  </si>
  <si>
    <t>09.05.2022 09:14:19</t>
  </si>
  <si>
    <t>09.05.2022 09:14:21</t>
  </si>
  <si>
    <t>09.05.2022 09:14:22</t>
  </si>
  <si>
    <t>09.05.2022 09:14:23</t>
  </si>
  <si>
    <t>09.05.2022 09:14:25</t>
  </si>
  <si>
    <t>09.05.2022 09:14:26</t>
  </si>
  <si>
    <t>09.05.2022 09:14:27</t>
  </si>
  <si>
    <t>09.05.2022 09:14:29</t>
  </si>
  <si>
    <t>09.05.2022 09:14:30</t>
  </si>
  <si>
    <t>09.05.2022 09:14:37</t>
  </si>
  <si>
    <t>09.05.2022 09:14:51</t>
  </si>
  <si>
    <t>09.05.2022 09:14:52</t>
  </si>
  <si>
    <t>09.05.2022 09:14:54</t>
  </si>
  <si>
    <t>09.05.2022 09:14:55</t>
  </si>
  <si>
    <t>09.05.2022 09:14:56</t>
  </si>
  <si>
    <t>09.05.2022 09:14:58</t>
  </si>
  <si>
    <t>09.05.2022 09:14:59</t>
  </si>
  <si>
    <t>09.05.2022 09:15:00</t>
  </si>
  <si>
    <t>09.05.2022 09:15:01</t>
  </si>
  <si>
    <t>09.05.2022 09:15:03</t>
  </si>
  <si>
    <t>09.05.2022 09:15:50</t>
  </si>
  <si>
    <t>09.05.2022 09:15:52</t>
  </si>
  <si>
    <t>09.05.2022 09:15:53</t>
  </si>
  <si>
    <t>09.05.2022 09:15:54</t>
  </si>
  <si>
    <t>09.05.2022 09:15:56</t>
  </si>
  <si>
    <t>09.05.2022 09:15:59</t>
  </si>
  <si>
    <t>09.05.2022 09:16:02</t>
  </si>
  <si>
    <t>09.05.2022 09:16:03</t>
  </si>
  <si>
    <t>09.05.2022 09:16:04</t>
  </si>
  <si>
    <t>09.05.2022 09:16:05</t>
  </si>
  <si>
    <t>09.05.2022 09:16:07</t>
  </si>
  <si>
    <t>09.05.2022 09:16:08</t>
  </si>
  <si>
    <t>09.05.2022 09:16:11</t>
  </si>
  <si>
    <t>09.05.2022 09:16:27</t>
  </si>
  <si>
    <t>09.05.2022 09:16:30</t>
  </si>
  <si>
    <t>09.05.2022 09:16:32</t>
  </si>
  <si>
    <t>09.05.2022 09:16:33</t>
  </si>
  <si>
    <t>09.05.2022 09:16:35</t>
  </si>
  <si>
    <t>09.05.2022 09:16:36</t>
  </si>
  <si>
    <t>09.05.2022 09:16:38</t>
  </si>
  <si>
    <t>09.05.2022 09:16:39</t>
  </si>
  <si>
    <t>09.05.2022 09:16:41</t>
  </si>
  <si>
    <t>09.05.2022 09:20:29</t>
  </si>
  <si>
    <t>09.05.2022 09:20:30</t>
  </si>
  <si>
    <t>09.05.2022 09:20:31</t>
  </si>
  <si>
    <t>09.05.2022 09:20:33</t>
  </si>
  <si>
    <t>09.05.2022 09:20:34</t>
  </si>
  <si>
    <t>09.05.2022 09:21:22</t>
  </si>
  <si>
    <t>09.05.2022 09:21:25</t>
  </si>
  <si>
    <t>09.05.2022 09:21:31</t>
  </si>
  <si>
    <t>09.05.2022 09:21:34</t>
  </si>
  <si>
    <t>09.05.2022 09:21:35</t>
  </si>
  <si>
    <t>09.05.2022 09:23:20</t>
  </si>
  <si>
    <t>09.05.2022 09:23:22</t>
  </si>
  <si>
    <t>09.05.2022 09:23:35</t>
  </si>
  <si>
    <t>09.05.2022 09:23:36</t>
  </si>
  <si>
    <t>09.05.2022 09:23:38</t>
  </si>
  <si>
    <t>09.05.2022 09:23:39</t>
  </si>
  <si>
    <t>09.05.2022 09:23:40</t>
  </si>
  <si>
    <t>09.05.2022 09:23:41</t>
  </si>
  <si>
    <t>09.05.2022 09:23:43</t>
  </si>
  <si>
    <t>09.05.2022 09:23:44</t>
  </si>
  <si>
    <t>09.05.2022 09:24:11</t>
  </si>
  <si>
    <t>09.05.2022 09:24:26</t>
  </si>
  <si>
    <t>09.05.2022 09:24:27</t>
  </si>
  <si>
    <t>09.05.2022 09:24:29</t>
  </si>
  <si>
    <t>09.05.2022 09:24:48</t>
  </si>
  <si>
    <t>09.05.2022 09:24:49</t>
  </si>
  <si>
    <t>09.05.2022 09:25:01</t>
  </si>
  <si>
    <t>09.05.2022 09:25:12</t>
  </si>
  <si>
    <t>09.05.2022 09:25:13</t>
  </si>
  <si>
    <t>09.05.2022 09:25:14</t>
  </si>
  <si>
    <t>09.05.2022 09:25:15</t>
  </si>
  <si>
    <t>09.05.2022 09:25:17</t>
  </si>
  <si>
    <t>09.05.2022 09:25:21</t>
  </si>
  <si>
    <t>09.05.2022 09:25:22</t>
  </si>
  <si>
    <t>09.05.2022 09:25:24</t>
  </si>
  <si>
    <t>09.05.2022 09:25:25</t>
  </si>
  <si>
    <t>09.05.2022 09:25:27</t>
  </si>
  <si>
    <t>09.05.2022 09:28:43</t>
  </si>
  <si>
    <t>09.05.2022 09:28:45</t>
  </si>
  <si>
    <t>09.05.2022 09:28:48</t>
  </si>
  <si>
    <t>09.05.2022 09:28:49</t>
  </si>
  <si>
    <t>09.05.2022 09:28:51</t>
  </si>
  <si>
    <t>09.05.2022 09:28:52</t>
  </si>
  <si>
    <t>09.05.2022 09:28:54</t>
  </si>
  <si>
    <t>09.05.2022 09:29:15</t>
  </si>
  <si>
    <t>09.05.2022 09:29:16</t>
  </si>
  <si>
    <t>09.05.2022 09:29:17</t>
  </si>
  <si>
    <t>09.05.2022 09:29:19</t>
  </si>
  <si>
    <t>09.05.2022 09:29:20</t>
  </si>
  <si>
    <t>09.05.2022 09:29:21</t>
  </si>
  <si>
    <t>09.05.2022 09:29:22</t>
  </si>
  <si>
    <t>09.05.2022 09:29:24</t>
  </si>
  <si>
    <t>09.05.2022 09:29:25</t>
  </si>
  <si>
    <t>09.05.2022 09:29:26</t>
  </si>
  <si>
    <t>09.05.2022 09:29:28</t>
  </si>
  <si>
    <t>09.05.2022 09:29:29</t>
  </si>
  <si>
    <t>09.05.2022 09:29:31</t>
  </si>
  <si>
    <t>09.05.2022 09:29:32</t>
  </si>
  <si>
    <t>09.05.2022 09:29:34</t>
  </si>
  <si>
    <t>09.05.2022 09:29:40</t>
  </si>
  <si>
    <t>09.05.2022 09:29:41</t>
  </si>
  <si>
    <t>09.05.2022 09:29:43</t>
  </si>
  <si>
    <t>09.05.2022 09:29:44</t>
  </si>
  <si>
    <t>09.05.2022 09:29:45</t>
  </si>
  <si>
    <t>09.05.2022 09:29:52</t>
  </si>
  <si>
    <t>09.05.2022 09:29:54</t>
  </si>
  <si>
    <t>09.05.2022 09:29:55</t>
  </si>
  <si>
    <t>09.05.2022 09:31:12</t>
  </si>
  <si>
    <t>09.05.2022 09:31:13</t>
  </si>
  <si>
    <t>09.05.2022 09:31:18</t>
  </si>
  <si>
    <t>09.05.2022 09:32:52</t>
  </si>
  <si>
    <t>09.05.2022 09:32:53</t>
  </si>
  <si>
    <t>09.05.2022 09:32:55</t>
  </si>
  <si>
    <t>09.05.2022 09:32:56</t>
  </si>
  <si>
    <t>09.05.2022 09:32:59</t>
  </si>
  <si>
    <t>09.05.2022 09:33:00</t>
  </si>
  <si>
    <t>09.05.2022 09:33:12</t>
  </si>
  <si>
    <t>09.05.2022 09:33:13</t>
  </si>
  <si>
    <t>09.05.2022 09:33:15</t>
  </si>
  <si>
    <t>09.05.2022 09:33:16</t>
  </si>
  <si>
    <t>09.05.2022 09:33:17</t>
  </si>
  <si>
    <t>09.05.2022 09:33:18</t>
  </si>
  <si>
    <t>09.05.2022 09:33:21</t>
  </si>
  <si>
    <t>09.05.2022 09:33:29</t>
  </si>
  <si>
    <t>09.05.2022 09:33:30</t>
  </si>
  <si>
    <t>09.05.2022 09:33:31</t>
  </si>
  <si>
    <t>09.05.2022 09:33:33</t>
  </si>
  <si>
    <t>09.05.2022 09:33:34</t>
  </si>
  <si>
    <t>09.05.2022 09:33:35</t>
  </si>
  <si>
    <t>09.05.2022 09:33:38</t>
  </si>
  <si>
    <t>09.05.2022 09:34:54</t>
  </si>
  <si>
    <t>09.05.2022 09:34:56</t>
  </si>
  <si>
    <t>09.05.2022 09:34:57</t>
  </si>
  <si>
    <t>09.05.2022 09:34:58</t>
  </si>
  <si>
    <t>09.05.2022 09:35:00</t>
  </si>
  <si>
    <t>09.05.2022 09:35:01</t>
  </si>
  <si>
    <t>09.05.2022 09:35:02</t>
  </si>
  <si>
    <t>09.05.2022 09:35:03</t>
  </si>
  <si>
    <t>09.05.2022 09:35:05</t>
  </si>
  <si>
    <t>09.05.2022 09:35:06</t>
  </si>
  <si>
    <t>09.05.2022 09:35:07</t>
  </si>
  <si>
    <t>09.05.2022 09:35:50</t>
  </si>
  <si>
    <t>09.05.2022 09:35:52</t>
  </si>
  <si>
    <t>09.05.2022 09:35:53</t>
  </si>
  <si>
    <t>09.05.2022 09:35:55</t>
  </si>
  <si>
    <t>09.05.2022 09:35:56</t>
  </si>
  <si>
    <t>09.05.2022 09:35:58</t>
  </si>
  <si>
    <t>09.05.2022 09:37:01</t>
  </si>
  <si>
    <t>09.05.2022 09:37:02</t>
  </si>
  <si>
    <t>09.05.2022 09:37:04</t>
  </si>
  <si>
    <t>09.05.2022 09:37:05</t>
  </si>
  <si>
    <t>09.05.2022 09:37:06</t>
  </si>
  <si>
    <t>09.05.2022 09:37:07</t>
  </si>
  <si>
    <t>09.05.2022 09:37:09</t>
  </si>
  <si>
    <t>09.05.2022 09:37:10</t>
  </si>
  <si>
    <t>09.05.2022 09:37:13</t>
  </si>
  <si>
    <t>09.05.2022 09:37:16</t>
  </si>
  <si>
    <t>09.05.2022 09:37:17</t>
  </si>
  <si>
    <t>09.05.2022 09:37:18</t>
  </si>
  <si>
    <t>09.05.2022 09:37:20</t>
  </si>
  <si>
    <t>09.05.2022 09:37:33</t>
  </si>
  <si>
    <t>09.05.2022 09:37:36</t>
  </si>
  <si>
    <t>09.05.2022 09:37:37</t>
  </si>
  <si>
    <t>09.05.2022 09:37:39</t>
  </si>
  <si>
    <t>09.05.2022 09:37:40</t>
  </si>
  <si>
    <t>09.05.2022 09:37:42</t>
  </si>
  <si>
    <t>09.05.2022 09:37:43</t>
  </si>
  <si>
    <t>09.05.2022 09:37:45</t>
  </si>
  <si>
    <t>09.05.2022 09:37:46</t>
  </si>
  <si>
    <t>09.05.2022 09:37:48</t>
  </si>
  <si>
    <t>09.05.2022 09:37:49</t>
  </si>
  <si>
    <t>09.05.2022 09:37:51</t>
  </si>
  <si>
    <t>09.05.2022 09:37:52</t>
  </si>
  <si>
    <t>09.05.2022 09:37:57</t>
  </si>
  <si>
    <t>09.05.2022 09:37:58</t>
  </si>
  <si>
    <t>09.05.2022 09:38:00</t>
  </si>
  <si>
    <t>09.05.2022 09:38:01</t>
  </si>
  <si>
    <t>09.05.2022 09:38:03</t>
  </si>
  <si>
    <t>09.05.2022 09:38:07</t>
  </si>
  <si>
    <t>09.05.2022 09:38:10</t>
  </si>
  <si>
    <t>09.05.2022 09:38:19</t>
  </si>
  <si>
    <t>09.05.2022 09:38:34</t>
  </si>
  <si>
    <t>09.05.2022 09:38:36</t>
  </si>
  <si>
    <t>09.05.2022 09:38:37</t>
  </si>
  <si>
    <t>09.05.2022 09:38:38</t>
  </si>
  <si>
    <t>09.05.2022 09:38:41</t>
  </si>
  <si>
    <t>09.05.2022 09:39:56</t>
  </si>
  <si>
    <t>09.05.2022 09:39:57</t>
  </si>
  <si>
    <t>09.05.2022 09:39:59</t>
  </si>
  <si>
    <t>09.05.2022 09:40:00</t>
  </si>
  <si>
    <t>09.05.2022 09:40:01</t>
  </si>
  <si>
    <t>09.05.2022 09:40:04</t>
  </si>
  <si>
    <t>09.05.2022 09:40:17</t>
  </si>
  <si>
    <t>09.05.2022 09:40:19</t>
  </si>
  <si>
    <t>09.05.2022 09:40:47</t>
  </si>
  <si>
    <t>09.05.2022 09:40:49</t>
  </si>
  <si>
    <t>09.05.2022 09:41:11</t>
  </si>
  <si>
    <t>09.05.2022 09:41:12</t>
  </si>
  <si>
    <t>09.05.2022 09:41:14</t>
  </si>
  <si>
    <t>09.05.2022 09:41:15</t>
  </si>
  <si>
    <t>09.05.2022 09:41:16</t>
  </si>
  <si>
    <t>09.05.2022 09:41:17</t>
  </si>
  <si>
    <t>09.05.2022 09:41:19</t>
  </si>
  <si>
    <t>09.05.2022 09:41:27</t>
  </si>
  <si>
    <t>09.05.2022 09:41:29</t>
  </si>
  <si>
    <t>09.05.2022 09:41:30</t>
  </si>
  <si>
    <t>09.05.2022 09:41:32</t>
  </si>
  <si>
    <t>09.05.2022 09:41:33</t>
  </si>
  <si>
    <t>09.05.2022 09:41:35</t>
  </si>
  <si>
    <t>09.05.2022 09:42:29</t>
  </si>
  <si>
    <t>09.05.2022 09:42:32</t>
  </si>
  <si>
    <t>09.05.2022 09:42:33</t>
  </si>
  <si>
    <t>09.05.2022 09:42:35</t>
  </si>
  <si>
    <t>09.05.2022 09:42:36</t>
  </si>
  <si>
    <t>09.05.2022 09:42:38</t>
  </si>
  <si>
    <t>09.05.2022 09:43:42</t>
  </si>
  <si>
    <t>09.05.2022 09:43:44</t>
  </si>
  <si>
    <t>09.05.2022 09:44:19</t>
  </si>
  <si>
    <t>09.05.2022 09:44:21</t>
  </si>
  <si>
    <t>09.05.2022 09:44:22</t>
  </si>
  <si>
    <t>09.05.2022 09:44:24</t>
  </si>
  <si>
    <t>09.05.2022 09:44:25</t>
  </si>
  <si>
    <t>09.05.2022 09:44:27</t>
  </si>
  <si>
    <t>09.05.2022 09:44:28</t>
  </si>
  <si>
    <t>09.05.2022 09:44:30</t>
  </si>
  <si>
    <t>09.05.2022 09:44:40</t>
  </si>
  <si>
    <t>09.05.2022 09:44:42</t>
  </si>
  <si>
    <t>09.05.2022 09:44:43</t>
  </si>
  <si>
    <t>09.05.2022 09:44:45</t>
  </si>
  <si>
    <t>09.05.2022 09:44:46</t>
  </si>
  <si>
    <t>09.05.2022 09:44:48</t>
  </si>
  <si>
    <t>09.05.2022 09:44:49</t>
  </si>
  <si>
    <t>09.05.2022 09:45:18</t>
  </si>
  <si>
    <t>09.05.2022 09:45:19</t>
  </si>
  <si>
    <t>09.05.2022 09:45:20</t>
  </si>
  <si>
    <t>09.05.2022 09:45:22</t>
  </si>
  <si>
    <t>09.05.2022 09:45:23</t>
  </si>
  <si>
    <t>09.05.2022 09:45:24</t>
  </si>
  <si>
    <t>09.05.2022 09:45:25</t>
  </si>
  <si>
    <t>09.05.2022 09:45:27</t>
  </si>
  <si>
    <t>09.05.2022 09:45:28</t>
  </si>
  <si>
    <t>09.05.2022 09:45:29</t>
  </si>
  <si>
    <t>09.05.2022 09:45:31</t>
  </si>
  <si>
    <t>09.05.2022 09:45:32</t>
  </si>
  <si>
    <t>09.05.2022 09:45:33</t>
  </si>
  <si>
    <t>09.05.2022 09:45:40</t>
  </si>
  <si>
    <t>09.05.2022 09:45:42</t>
  </si>
  <si>
    <t>09.05.2022 09:46:10</t>
  </si>
  <si>
    <t>09.05.2022 09:46:12</t>
  </si>
  <si>
    <t>09.05.2022 09:46:13</t>
  </si>
  <si>
    <t>09.05.2022 09:46:14</t>
  </si>
  <si>
    <t>09.05.2022 09:46:16</t>
  </si>
  <si>
    <t>09.05.2022 09:46:18</t>
  </si>
  <si>
    <t>09.05.2022 09:46:20</t>
  </si>
  <si>
    <t>09.05.2022 09:46:21</t>
  </si>
  <si>
    <t>09.05.2022 09:46:22</t>
  </si>
  <si>
    <t>09.05.2022 09:46:24</t>
  </si>
  <si>
    <t>09.05.2022 09:46:25</t>
  </si>
  <si>
    <t>09.05.2022 09:46:53</t>
  </si>
  <si>
    <t>09.05.2022 09:46:55</t>
  </si>
  <si>
    <t>09.05.2022 09:46:56</t>
  </si>
  <si>
    <t>09.05.2022 09:46:57</t>
  </si>
  <si>
    <t>09.05.2022 09:46:58</t>
  </si>
  <si>
    <t>09.05.2022 09:47:09</t>
  </si>
  <si>
    <t>09.05.2022 09:47:10</t>
  </si>
  <si>
    <t>09.05.2022 09:47:11</t>
  </si>
  <si>
    <t>09.05.2022 09:47:13</t>
  </si>
  <si>
    <t>09.05.2022 09:47:14</t>
  </si>
  <si>
    <t>09.05.2022 09:47:15</t>
  </si>
  <si>
    <t>09.05.2022 09:47:18</t>
  </si>
  <si>
    <t>09.05.2022 09:47:48</t>
  </si>
  <si>
    <t>09.05.2022 09:47:49</t>
  </si>
  <si>
    <t>09.05.2022 09:47:51</t>
  </si>
  <si>
    <t>09.05.2022 09:47:52</t>
  </si>
  <si>
    <t>09.05.2022 09:48:35</t>
  </si>
  <si>
    <t>09.05.2022 09:48:37</t>
  </si>
  <si>
    <t>09.05.2022 09:48:38</t>
  </si>
  <si>
    <t>09.05.2022 09:48:39</t>
  </si>
  <si>
    <t>09.05.2022 09:48:40</t>
  </si>
  <si>
    <t>09.05.2022 09:48:42</t>
  </si>
  <si>
    <t>09.05.2022 09:48:53</t>
  </si>
  <si>
    <t>09.05.2022 09:48:56</t>
  </si>
  <si>
    <t>09.05.2022 09:48:58</t>
  </si>
  <si>
    <t>09.05.2022 09:48:59</t>
  </si>
  <si>
    <t>09.05.2022 09:49:01</t>
  </si>
  <si>
    <t>09.05.2022 09:49:02</t>
  </si>
  <si>
    <t>09.05.2022 09:49:05</t>
  </si>
  <si>
    <t>09.05.2022 09:49:07</t>
  </si>
  <si>
    <t>09.05.2022 09:49:08</t>
  </si>
  <si>
    <t>09.05.2022 09:49:11</t>
  </si>
  <si>
    <t>09.05.2022 09:49:23</t>
  </si>
  <si>
    <t>09.05.2022 09:49:24</t>
  </si>
  <si>
    <t>09.05.2022 09:49:26</t>
  </si>
  <si>
    <t>09.05.2022 09:49:27</t>
  </si>
  <si>
    <t>09.05.2022 09:49:29</t>
  </si>
  <si>
    <t>09.05.2022 09:49:30</t>
  </si>
  <si>
    <t>09.05.2022 09:49:32</t>
  </si>
  <si>
    <t>09.05.2022 09:49:33</t>
  </si>
  <si>
    <t>09.05.2022 09:49:35</t>
  </si>
  <si>
    <t>09.05.2022 09:49:36</t>
  </si>
  <si>
    <t>09.05.2022 09:49:39</t>
  </si>
  <si>
    <t>09.05.2022 09:50:42</t>
  </si>
  <si>
    <t>09.05.2022 09:50:43</t>
  </si>
  <si>
    <t>09.05.2022 09:50:44</t>
  </si>
  <si>
    <t>09.05.2022 09:50:45</t>
  </si>
  <si>
    <t>09.05.2022 09:50:50</t>
  </si>
  <si>
    <t>09.05.2022 09:51:51</t>
  </si>
  <si>
    <t>09.05.2022 09:51:54</t>
  </si>
  <si>
    <t>09.05.2022 09:51:55</t>
  </si>
  <si>
    <t>09.05.2022 09:51:57</t>
  </si>
  <si>
    <t>09.05.2022 09:51:58</t>
  </si>
  <si>
    <t>09.05.2022 09:52:00</t>
  </si>
  <si>
    <t>09.05.2022 09:52:24</t>
  </si>
  <si>
    <t>09.05.2022 09:52:25</t>
  </si>
  <si>
    <t>09.05.2022 09:52:28</t>
  </si>
  <si>
    <t>09.05.2022 09:52:30</t>
  </si>
  <si>
    <t>09.05.2022 09:52:31</t>
  </si>
  <si>
    <t>09.05.2022 09:52:32</t>
  </si>
  <si>
    <t>09.05.2022 09:52:33</t>
  </si>
  <si>
    <t>09.05.2022 09:52:36</t>
  </si>
  <si>
    <t>09.05.2022 09:52:53</t>
  </si>
  <si>
    <t>09.05.2022 09:52:54</t>
  </si>
  <si>
    <t>09.05.2022 09:52:56</t>
  </si>
  <si>
    <t>09.05.2022 09:52:59</t>
  </si>
  <si>
    <t>09.05.2022 09:53:00</t>
  </si>
  <si>
    <t>09.05.2022 09:53:05</t>
  </si>
  <si>
    <t>09.05.2022 09:53:06</t>
  </si>
  <si>
    <t>09.05.2022 09:53:07</t>
  </si>
  <si>
    <t>09.05.2022 09:53:09</t>
  </si>
  <si>
    <t>09.05.2022 09:53:11</t>
  </si>
  <si>
    <t>09.05.2022 09:53:34</t>
  </si>
  <si>
    <t>09.05.2022 09:53:35</t>
  </si>
  <si>
    <t>09.05.2022 09:53:37</t>
  </si>
  <si>
    <t>09.05.2022 09:53:38</t>
  </si>
  <si>
    <t>09.05.2022 09:53:39</t>
  </si>
  <si>
    <t>09.05.2022 09:53:40</t>
  </si>
  <si>
    <t>09.05.2022 09:53:42</t>
  </si>
  <si>
    <t>09.05.2022 09:53:43</t>
  </si>
  <si>
    <t>09.05.2022 09:53:44</t>
  </si>
  <si>
    <t>09.05.2022 09:53:45</t>
  </si>
  <si>
    <t>09.05.2022 09:53:47</t>
  </si>
  <si>
    <t>09.05.2022 09:53:48</t>
  </si>
  <si>
    <t>09.05.2022 09:53:50</t>
  </si>
  <si>
    <t>09.05.2022 09:53:51</t>
  </si>
  <si>
    <t>09.05.2022 09:53:53</t>
  </si>
  <si>
    <t>09.05.2022 09:53:54</t>
  </si>
  <si>
    <t>09.05.2022 09:55:12</t>
  </si>
  <si>
    <t>09.05.2022 09:55:14</t>
  </si>
  <si>
    <t>09.05.2022 09:55:15</t>
  </si>
  <si>
    <t>09.05.2022 09:55:17</t>
  </si>
  <si>
    <t>09.05.2022 09:55:18</t>
  </si>
  <si>
    <t>09.05.2022 09:55:20</t>
  </si>
  <si>
    <t>09.05.2022 09:55:21</t>
  </si>
  <si>
    <t>09.05.2022 09:55:53</t>
  </si>
  <si>
    <t>09.05.2022 09:55:54</t>
  </si>
  <si>
    <t>09.05.2022 09:56:06</t>
  </si>
  <si>
    <t>09.05.2022 09:56:07</t>
  </si>
  <si>
    <t>09.05.2022 09:56:09</t>
  </si>
  <si>
    <t>09.05.2022 09:56:10</t>
  </si>
  <si>
    <t>09.05.2022 09:56:12</t>
  </si>
  <si>
    <t>09.05.2022 09:56:27</t>
  </si>
  <si>
    <t>09.05.2022 09:56:28</t>
  </si>
  <si>
    <t>09.05.2022 09:56:30</t>
  </si>
  <si>
    <t>09.05.2022 09:56:31</t>
  </si>
  <si>
    <t>09.05.2022 09:56:32</t>
  </si>
  <si>
    <t>09.05.2022 09:56:34</t>
  </si>
  <si>
    <t>09.05.2022 09:56:35</t>
  </si>
  <si>
    <t>09.05.2022 09:56:36</t>
  </si>
  <si>
    <t>09.05.2022 09:56:37</t>
  </si>
  <si>
    <t>09.05.2022 09:56:39</t>
  </si>
  <si>
    <t>09.05.2022 09:56:40</t>
  </si>
  <si>
    <t>09.05.2022 09:57:07</t>
  </si>
  <si>
    <t>09.05.2022 09:57:08</t>
  </si>
  <si>
    <t>09.05.2022 09:57:09</t>
  </si>
  <si>
    <t>09.05.2022 09:57:11</t>
  </si>
  <si>
    <t>09.05.2022 09:57:13</t>
  </si>
  <si>
    <t>09.05.2022 09:57:43</t>
  </si>
  <si>
    <t>09.05.2022 09:57:45</t>
  </si>
  <si>
    <t>09.05.2022 09:57:46</t>
  </si>
  <si>
    <t>09.05.2022 09:57:47</t>
  </si>
  <si>
    <t>09.05.2022 09:57:48</t>
  </si>
  <si>
    <t>09.05.2022 09:59:24</t>
  </si>
  <si>
    <t>09.05.2022 09:59:26</t>
  </si>
  <si>
    <t>09.05.2022 09:59:27</t>
  </si>
  <si>
    <t>09.05.2022 09:59:28</t>
  </si>
  <si>
    <t>09.05.2022 09:59:30</t>
  </si>
  <si>
    <t>09.05.2022 09:59:32</t>
  </si>
  <si>
    <t>09.05.2022 09:59:37</t>
  </si>
  <si>
    <t>09.05.2022 09:59:38</t>
  </si>
  <si>
    <t>09.05.2022 09:59:40</t>
  </si>
  <si>
    <t>09.05.2022 09:59:41</t>
  </si>
  <si>
    <t>09.05.2022 09:59:42</t>
  </si>
  <si>
    <t>09.05.2022 09:59:43</t>
  </si>
  <si>
    <t>09.05.2022 09:59:45</t>
  </si>
  <si>
    <t>09.05.2022 09:59:46</t>
  </si>
  <si>
    <t>09.05.2022 09:59:47</t>
  </si>
  <si>
    <t>09.05.2022 09:59:48</t>
  </si>
  <si>
    <t>09.05.2022 10:00:42</t>
  </si>
  <si>
    <t>09.05.2022 10:00:44</t>
  </si>
  <si>
    <t>09.05.2022 10:00:45</t>
  </si>
  <si>
    <t>09.05.2022 10:00:46</t>
  </si>
  <si>
    <t>09.05.2022 10:00:47</t>
  </si>
  <si>
    <t>09.05.2022 10:00:49</t>
  </si>
  <si>
    <t>09.05.2022 10:00:50</t>
  </si>
  <si>
    <t>09.05.2022 10:00:51</t>
  </si>
  <si>
    <t>09.05.2022 10:00:52</t>
  </si>
  <si>
    <t>09.05.2022 10:01:34</t>
  </si>
  <si>
    <t>09.05.2022 10:01:36</t>
  </si>
  <si>
    <t>09.05.2022 10:01:37</t>
  </si>
  <si>
    <t>09.05.2022 10:01:38</t>
  </si>
  <si>
    <t>09.05.2022 10:01:39</t>
  </si>
  <si>
    <t>09.05.2022 10:01:42</t>
  </si>
  <si>
    <t>09.05.2022 10:02:08</t>
  </si>
  <si>
    <t>09.05.2022 10:02:09</t>
  </si>
  <si>
    <t>09.05.2022 10:02:10</t>
  </si>
  <si>
    <t>09.05.2022 10:02:12</t>
  </si>
  <si>
    <t>09.05.2022 10:02:13</t>
  </si>
  <si>
    <t>09.05.2022 10:02:14</t>
  </si>
  <si>
    <t>09.05.2022 10:02:15</t>
  </si>
  <si>
    <t>09.05.2022 10:02:17</t>
  </si>
  <si>
    <t>09.05.2022 10:02:18</t>
  </si>
  <si>
    <t>09.05.2022 10:02:19</t>
  </si>
  <si>
    <t>09.05.2022 10:02:20</t>
  </si>
  <si>
    <t>09.05.2022 10:02:22</t>
  </si>
  <si>
    <t>09.05.2022 10:02:33</t>
  </si>
  <si>
    <t>09.05.2022 10:02:35</t>
  </si>
  <si>
    <t>09.05.2022 10:02:36</t>
  </si>
  <si>
    <t>09.05.2022 10:02:39</t>
  </si>
  <si>
    <t>09.05.2022 10:02:53</t>
  </si>
  <si>
    <t>09.05.2022 10:02:54</t>
  </si>
  <si>
    <t>09.05.2022 10:02:56</t>
  </si>
  <si>
    <t>09.05.2022 10:02:57</t>
  </si>
  <si>
    <t>09.05.2022 10:02:59</t>
  </si>
  <si>
    <t>09.05.2022 10:03:00</t>
  </si>
  <si>
    <t>09.05.2022 10:03:02</t>
  </si>
  <si>
    <t>09.05.2022 10:03:11</t>
  </si>
  <si>
    <t>09.05.2022 10:03:12</t>
  </si>
  <si>
    <t>09.05.2022 10:03:14</t>
  </si>
  <si>
    <t>09.05.2022 10:03:15</t>
  </si>
  <si>
    <t>09.05.2022 10:03:17</t>
  </si>
  <si>
    <t>09.05.2022 10:03:18</t>
  </si>
  <si>
    <t>09.05.2022 10:03:20</t>
  </si>
  <si>
    <t>09.05.2022 10:03:21</t>
  </si>
  <si>
    <t>09.05.2022 10:03:23</t>
  </si>
  <si>
    <t>09.05.2022 10:03:24</t>
  </si>
  <si>
    <t>09.05.2022 10:03:26</t>
  </si>
  <si>
    <t>09.05.2022 10:03:27</t>
  </si>
  <si>
    <t>09.05.2022 10:03:29</t>
  </si>
  <si>
    <t>09.05.2022 10:03:30</t>
  </si>
  <si>
    <t>09.05.2022 10:03:32</t>
  </si>
  <si>
    <t>09.05.2022 10:03:33</t>
  </si>
  <si>
    <t>09.05.2022 10:03:35</t>
  </si>
  <si>
    <t>09.05.2022 10:03:36</t>
  </si>
  <si>
    <t>09.05.2022 10:03:38</t>
  </si>
  <si>
    <t>09.05.2022 10:03:39</t>
  </si>
  <si>
    <t>09.05.2022 10:03:41</t>
  </si>
  <si>
    <t>09.05.2022 10:03:51</t>
  </si>
  <si>
    <t>09.05.2022 10:03:53</t>
  </si>
  <si>
    <t>09.05.2022 10:03:54</t>
  </si>
  <si>
    <t>09.05.2022 10:03:55</t>
  </si>
  <si>
    <t>09.05.2022 10:03:56</t>
  </si>
  <si>
    <t>09.05.2022 10:03:58</t>
  </si>
  <si>
    <t>09.05.2022 10:03:59</t>
  </si>
  <si>
    <t>09.05.2022 10:04:00</t>
  </si>
  <si>
    <t>09.05.2022 10:04:28</t>
  </si>
  <si>
    <t>09.05.2022 10:04:30</t>
  </si>
  <si>
    <t>09.05.2022 10:04:31</t>
  </si>
  <si>
    <t>09.05.2022 10:04:32</t>
  </si>
  <si>
    <t>09.05.2022 10:04:34</t>
  </si>
  <si>
    <t>09.05.2022 10:04:35</t>
  </si>
  <si>
    <t>09.05.2022 10:04:38</t>
  </si>
  <si>
    <t>09.05.2022 10:05:22</t>
  </si>
  <si>
    <t>09.05.2022 10:05:24</t>
  </si>
  <si>
    <t>09.05.2022 10:05:25</t>
  </si>
  <si>
    <t>09.05.2022 10:05:26</t>
  </si>
  <si>
    <t>09.05.2022 10:05:29</t>
  </si>
  <si>
    <t>09.05.2022 10:05:38</t>
  </si>
  <si>
    <t>09.05.2022 10:05:39</t>
  </si>
  <si>
    <t>09.05.2022 10:05:41</t>
  </si>
  <si>
    <t>09.05.2022 10:05:42</t>
  </si>
  <si>
    <t>09.05.2022 10:05:44</t>
  </si>
  <si>
    <t>09.05.2022 10:05:45</t>
  </si>
  <si>
    <t>09.05.2022 10:07:42</t>
  </si>
  <si>
    <t>09.05.2022 10:07:44</t>
  </si>
  <si>
    <t>09.05.2022 10:07:45</t>
  </si>
  <si>
    <t>09.05.2022 10:07:46</t>
  </si>
  <si>
    <t>09.05.2022 10:07:48</t>
  </si>
  <si>
    <t>09.05.2022 10:07:49</t>
  </si>
  <si>
    <t>09.05.2022 10:08:20</t>
  </si>
  <si>
    <t>09.05.2022 10:08:22</t>
  </si>
  <si>
    <t>09.05.2022 10:08:23</t>
  </si>
  <si>
    <t>09.05.2022 10:08:24</t>
  </si>
  <si>
    <t>09.05.2022 10:08:25</t>
  </si>
  <si>
    <t>09.05.2022 10:08:27</t>
  </si>
  <si>
    <t>09.05.2022 10:08:34</t>
  </si>
  <si>
    <t>09.05.2022 10:08:35</t>
  </si>
  <si>
    <t>09.05.2022 10:08:37</t>
  </si>
  <si>
    <t>09.05.2022 10:08:38</t>
  </si>
  <si>
    <t>09.05.2022 10:08:39</t>
  </si>
  <si>
    <t>09.05.2022 10:08:42</t>
  </si>
  <si>
    <t>09.05.2022 10:09:16</t>
  </si>
  <si>
    <t>09.05.2022 10:09:18</t>
  </si>
  <si>
    <t>09.05.2022 10:09:19</t>
  </si>
  <si>
    <t>09.05.2022 10:09:20</t>
  </si>
  <si>
    <t>09.05.2022 10:09:21</t>
  </si>
  <si>
    <t>09.05.2022 10:09:23</t>
  </si>
  <si>
    <t>09.05.2022 10:09:24</t>
  </si>
  <si>
    <t>09.05.2022 10:09:25</t>
  </si>
  <si>
    <t>09.05.2022 10:09:41</t>
  </si>
  <si>
    <t>09.05.2022 10:09:43</t>
  </si>
  <si>
    <t>09.05.2022 10:09:44</t>
  </si>
  <si>
    <t>09.05.2022 10:09:45</t>
  </si>
  <si>
    <t>09.05.2022 10:09:47</t>
  </si>
  <si>
    <t>09.05.2022 10:09:48</t>
  </si>
  <si>
    <t>09.05.2022 10:09:49</t>
  </si>
  <si>
    <t>09.05.2022 10:09:50</t>
  </si>
  <si>
    <t>09.05.2022 10:09:52</t>
  </si>
  <si>
    <t>09.05.2022 10:09:53</t>
  </si>
  <si>
    <t>09.05.2022 10:09:54</t>
  </si>
  <si>
    <t>09.05.2022 10:09:55</t>
  </si>
  <si>
    <t>09.05.2022 10:09:57</t>
  </si>
  <si>
    <t>09.05.2022 10:09:58</t>
  </si>
  <si>
    <t>09.05.2022 10:09:59</t>
  </si>
  <si>
    <t>09.05.2022 10:10:02</t>
  </si>
  <si>
    <t>09.05.2022 10:10:50</t>
  </si>
  <si>
    <t>09.05.2022 10:10:51</t>
  </si>
  <si>
    <t>09.05.2022 10:10:53</t>
  </si>
  <si>
    <t>09.05.2022 10:10:54</t>
  </si>
  <si>
    <t>09.05.2022 10:10:55</t>
  </si>
  <si>
    <t>09.05.2022 10:10:56</t>
  </si>
  <si>
    <t>09.05.2022 10:11:02</t>
  </si>
  <si>
    <t>09.05.2022 10:11:05</t>
  </si>
  <si>
    <t>09.05.2022 10:11:07</t>
  </si>
  <si>
    <t>09.05.2022 10:11:08</t>
  </si>
  <si>
    <t>09.05.2022 10:11:10</t>
  </si>
  <si>
    <t>09.05.2022 10:11:11</t>
  </si>
  <si>
    <t>09.05.2022 10:12:02</t>
  </si>
  <si>
    <t>09.05.2022 10:12:04</t>
  </si>
  <si>
    <t>09.05.2022 10:12:05</t>
  </si>
  <si>
    <t>09.05.2022 10:12:06</t>
  </si>
  <si>
    <t>09.05.2022 10:12:07</t>
  </si>
  <si>
    <t>09.05.2022 10:12:09</t>
  </si>
  <si>
    <t>09.05.2022 10:12:11</t>
  </si>
  <si>
    <t>09.05.2022 10:12:22</t>
  </si>
  <si>
    <t>09.05.2022 10:12:23</t>
  </si>
  <si>
    <t>09.05.2022 10:12:25</t>
  </si>
  <si>
    <t>09.05.2022 10:12:26</t>
  </si>
  <si>
    <t>09.05.2022 10:12:28</t>
  </si>
  <si>
    <t>09.05.2022 10:12:50</t>
  </si>
  <si>
    <t>09.05.2022 10:12:52</t>
  </si>
  <si>
    <t>09.05.2022 10:12:53</t>
  </si>
  <si>
    <t>09.05.2022 10:12:55</t>
  </si>
  <si>
    <t>09.05.2022 10:12:56</t>
  </si>
  <si>
    <t>09.05.2022 10:12:58</t>
  </si>
  <si>
    <t>09.05.2022 10:12:59</t>
  </si>
  <si>
    <t>09.05.2022 10:13:01</t>
  </si>
  <si>
    <t>09.05.2022 10:13:02</t>
  </si>
  <si>
    <t>09.05.2022 10:13:04</t>
  </si>
  <si>
    <t>09.05.2022 10:13:30</t>
  </si>
  <si>
    <t>09.05.2022 10:13:35</t>
  </si>
  <si>
    <t>09.05.2022 10:13:41</t>
  </si>
  <si>
    <t>09.05.2022 10:13:43</t>
  </si>
  <si>
    <t>09.05.2022 10:13:44</t>
  </si>
  <si>
    <t>09.05.2022 10:13:45</t>
  </si>
  <si>
    <t>09.05.2022 10:13:46</t>
  </si>
  <si>
    <t>09.05.2022 10:13:52</t>
  </si>
  <si>
    <t>09.05.2022 10:14:14</t>
  </si>
  <si>
    <t>09.05.2022 10:14:17</t>
  </si>
  <si>
    <t>09.05.2022 10:14:19</t>
  </si>
  <si>
    <t>09.05.2022 10:14:20</t>
  </si>
  <si>
    <t>09.05.2022 10:14:22</t>
  </si>
  <si>
    <t>09.05.2022 10:14:23</t>
  </si>
  <si>
    <t>09.05.2022 10:14:25</t>
  </si>
  <si>
    <t>09.05.2022 10:14:41</t>
  </si>
  <si>
    <t>09.05.2022 10:14:43</t>
  </si>
  <si>
    <t>09.05.2022 10:14:44</t>
  </si>
  <si>
    <t>09.05.2022 10:14:45</t>
  </si>
  <si>
    <t>09.05.2022 10:14:47</t>
  </si>
  <si>
    <t>09.05.2022 10:14:48</t>
  </si>
  <si>
    <t>09.05.2022 10:15:18</t>
  </si>
  <si>
    <t>09.05.2022 10:15:21</t>
  </si>
  <si>
    <t>09.05.2022 10:15:22</t>
  </si>
  <si>
    <t>09.05.2022 10:15:24</t>
  </si>
  <si>
    <t>09.05.2022 10:15:25</t>
  </si>
  <si>
    <t>09.05.2022 10:15:27</t>
  </si>
  <si>
    <t>09.05.2022 10:15:28</t>
  </si>
  <si>
    <t>09.05.2022 10:15:30</t>
  </si>
  <si>
    <t>09.05.2022 10:15:31</t>
  </si>
  <si>
    <t>09.05.2022 10:15:57</t>
  </si>
  <si>
    <t>09.05.2022 10:15:58</t>
  </si>
  <si>
    <t>09.05.2022 10:15:59</t>
  </si>
  <si>
    <t>09.05.2022 10:16:01</t>
  </si>
  <si>
    <t>09.05.2022 10:16:21</t>
  </si>
  <si>
    <t>09.05.2022 10:16:23</t>
  </si>
  <si>
    <t>09.05.2022 10:16:24</t>
  </si>
  <si>
    <t>09.05.2022 10:16:26</t>
  </si>
  <si>
    <t>09.05.2022 10:16:27</t>
  </si>
  <si>
    <t>09.05.2022 10:16:29</t>
  </si>
  <si>
    <t>09.05.2022 10:16:30</t>
  </si>
  <si>
    <t>09.05.2022 10:16:33</t>
  </si>
  <si>
    <t>09.05.2022 10:16:35</t>
  </si>
  <si>
    <t>09.05.2022 10:16:36</t>
  </si>
  <si>
    <t>09.05.2022 10:16:38</t>
  </si>
  <si>
    <t>09.05.2022 10:16:39</t>
  </si>
  <si>
    <t>09.05.2022 10:17:05</t>
  </si>
  <si>
    <t>09.05.2022 10:17:06</t>
  </si>
  <si>
    <t>09.05.2022 10:17:07</t>
  </si>
  <si>
    <t>09.05.2022 10:17:09</t>
  </si>
  <si>
    <t>09.05.2022 10:17:10</t>
  </si>
  <si>
    <t>09.05.2022 10:17:11</t>
  </si>
  <si>
    <t>09.05.2022 10:17:12</t>
  </si>
  <si>
    <t>09.05.2022 10:17:14</t>
  </si>
  <si>
    <t>09.05.2022 10:17:16</t>
  </si>
  <si>
    <t>09.05.2022 10:18:03</t>
  </si>
  <si>
    <t>09.05.2022 10:18:04</t>
  </si>
  <si>
    <t>09.05.2022 10:18:05</t>
  </si>
  <si>
    <t>09.05.2022 10:18:07</t>
  </si>
  <si>
    <t>09.05.2022 10:18:08</t>
  </si>
  <si>
    <t>09.05.2022 10:18:17</t>
  </si>
  <si>
    <t>09.05.2022 10:18:18</t>
  </si>
  <si>
    <t>09.05.2022 10:18:19</t>
  </si>
  <si>
    <t>09.05.2022 10:18:21</t>
  </si>
  <si>
    <t>09.05.2022 10:18:22</t>
  </si>
  <si>
    <t>09.05.2022 10:18:25</t>
  </si>
  <si>
    <t>09.05.2022 10:18:32</t>
  </si>
  <si>
    <t>09.05.2022 10:18:34</t>
  </si>
  <si>
    <t>09.05.2022 10:18:37</t>
  </si>
  <si>
    <t>09.05.2022 10:18:38</t>
  </si>
  <si>
    <t>09.05.2022 10:18:40</t>
  </si>
  <si>
    <t>09.05.2022 10:18:43</t>
  </si>
  <si>
    <t>09.05.2022 10:18:46</t>
  </si>
  <si>
    <t>09.05.2022 10:19:22</t>
  </si>
  <si>
    <t>09.05.2022 10:19:23</t>
  </si>
  <si>
    <t>09.05.2022 10:19:24</t>
  </si>
  <si>
    <t>09.05.2022 10:19:26</t>
  </si>
  <si>
    <t>09.05.2022 10:19:27</t>
  </si>
  <si>
    <t>09.05.2022 10:19:28</t>
  </si>
  <si>
    <t>09.05.2022 10:19:30</t>
  </si>
  <si>
    <t>09.05.2022 10:19:31</t>
  </si>
  <si>
    <t>09.05.2022 10:19:32</t>
  </si>
  <si>
    <t>09.05.2022 10:19:33</t>
  </si>
  <si>
    <t>09.05.2022 10:19:35</t>
  </si>
  <si>
    <t>09.05.2022 10:19:55</t>
  </si>
  <si>
    <t>09.05.2022 10:19:57</t>
  </si>
  <si>
    <t>09.05.2022 10:19:58</t>
  </si>
  <si>
    <t>09.05.2022 10:19:59</t>
  </si>
  <si>
    <t>09.05.2022 10:20:01</t>
  </si>
  <si>
    <t>09.05.2022 10:20:02</t>
  </si>
  <si>
    <t>09.05.2022 10:20:03</t>
  </si>
  <si>
    <t>09.05.2022 10:21:09</t>
  </si>
  <si>
    <t>09.05.2022 10:21:10</t>
  </si>
  <si>
    <t>09.05.2022 10:21:11</t>
  </si>
  <si>
    <t>09.05.2022 10:22:37</t>
  </si>
  <si>
    <t>09.05.2022 10:22:38</t>
  </si>
  <si>
    <t>09.05.2022 10:22:39</t>
  </si>
  <si>
    <t>09.05.2022 10:22:41</t>
  </si>
  <si>
    <t>09.05.2022 10:22:42</t>
  </si>
  <si>
    <t>09.05.2022 10:22:43</t>
  </si>
  <si>
    <t>09.05.2022 10:22:44</t>
  </si>
  <si>
    <t>09.05.2022 10:22:46</t>
  </si>
  <si>
    <t>09.05.2022 10:22:48</t>
  </si>
  <si>
    <t>09.05.2022 10:22:57</t>
  </si>
  <si>
    <t>09.05.2022 10:23:00</t>
  </si>
  <si>
    <t>09.05.2022 10:23:08</t>
  </si>
  <si>
    <t>09.05.2022 10:23:09</t>
  </si>
  <si>
    <t>09.05.2022 10:23:11</t>
  </si>
  <si>
    <t>09.05.2022 10:23:12</t>
  </si>
  <si>
    <t>09.05.2022 10:23:14</t>
  </si>
  <si>
    <t>09.05.2022 10:23:15</t>
  </si>
  <si>
    <t>09.05.2022 10:23:17</t>
  </si>
  <si>
    <t>09.05.2022 10:23:18</t>
  </si>
  <si>
    <t>09.05.2022 10:23:20</t>
  </si>
  <si>
    <t>09.05.2022 10:23:21</t>
  </si>
  <si>
    <t>09.05.2022 10:23:23</t>
  </si>
  <si>
    <t>09.05.2022 10:23:24</t>
  </si>
  <si>
    <t>09.05.2022 10:23:25</t>
  </si>
  <si>
    <t>09.05.2022 10:23:27</t>
  </si>
  <si>
    <t>09.05.2022 10:23:28</t>
  </si>
  <si>
    <t>09.05.2022 10:23:29</t>
  </si>
  <si>
    <t>09.05.2022 10:24:02</t>
  </si>
  <si>
    <t>09.05.2022 10:24:03</t>
  </si>
  <si>
    <t>09.05.2022 10:24:06</t>
  </si>
  <si>
    <t>09.05.2022 10:24:08</t>
  </si>
  <si>
    <t>09.05.2022 10:24:09</t>
  </si>
  <si>
    <t>09.05.2022 10:24:29</t>
  </si>
  <si>
    <t>09.05.2022 10:24:30</t>
  </si>
  <si>
    <t>09.05.2022 10:24:31</t>
  </si>
  <si>
    <t>09.05.2022 10:24:33</t>
  </si>
  <si>
    <t>09.05.2022 10:24:34</t>
  </si>
  <si>
    <t>09.05.2022 10:24:35</t>
  </si>
  <si>
    <t>09.05.2022 10:24:36</t>
  </si>
  <si>
    <t>09.05.2022 10:24:38</t>
  </si>
  <si>
    <t>09.05.2022 10:24:51</t>
  </si>
  <si>
    <t>09.05.2022 10:24:52</t>
  </si>
  <si>
    <t>09.05.2022 10:24:54</t>
  </si>
  <si>
    <t>09.05.2022 10:24:55</t>
  </si>
  <si>
    <t>09.05.2022 10:24:57</t>
  </si>
  <si>
    <t>09.05.2022 10:24:58</t>
  </si>
  <si>
    <t>09.05.2022 10:25:40</t>
  </si>
  <si>
    <t>09.05.2022 10:25:42</t>
  </si>
  <si>
    <t>09.05.2022 10:25:43</t>
  </si>
  <si>
    <t>09.05.2022 10:25:44</t>
  </si>
  <si>
    <t>09.05.2022 10:25:47</t>
  </si>
  <si>
    <t>09.05.2022 10:26:02</t>
  </si>
  <si>
    <t>09.05.2022 10:26:04</t>
  </si>
  <si>
    <t>09.05.2022 10:26:05</t>
  </si>
  <si>
    <t>09.05.2022 10:26:06</t>
  </si>
  <si>
    <t>09.05.2022 10:26:09</t>
  </si>
  <si>
    <t>09.05.2022 10:26:55</t>
  </si>
  <si>
    <t>09.05.2022 10:26:57</t>
  </si>
  <si>
    <t>09.05.2022 10:26:58</t>
  </si>
  <si>
    <t>09.05.2022 10:26:59</t>
  </si>
  <si>
    <t>09.05.2022 10:27:00</t>
  </si>
  <si>
    <t>09.05.2022 10:27:02</t>
  </si>
  <si>
    <t>09.05.2022 10:27:03</t>
  </si>
  <si>
    <t>09.05.2022 10:27:04</t>
  </si>
  <si>
    <t>09.05.2022 10:27:05</t>
  </si>
  <si>
    <t>09.05.2022 10:27:07</t>
  </si>
  <si>
    <t>09.05.2022 10:27:08</t>
  </si>
  <si>
    <t>09.05.2022 10:27:09</t>
  </si>
  <si>
    <t>09.05.2022 10:27:10</t>
  </si>
  <si>
    <t>09.05.2022 10:27:12</t>
  </si>
  <si>
    <t>09.05.2022 10:27:13</t>
  </si>
  <si>
    <t>09.05.2022 10:27:56</t>
  </si>
  <si>
    <t>09.05.2022 10:28:04</t>
  </si>
  <si>
    <t>09.05.2022 10:28:05</t>
  </si>
  <si>
    <t>09.05.2022 10:28:06</t>
  </si>
  <si>
    <t>09.05.2022 10:28:08</t>
  </si>
  <si>
    <t>09.05.2022 10:28:09</t>
  </si>
  <si>
    <t>09.05.2022 10:28:10</t>
  </si>
  <si>
    <t>09.05.2022 10:28:11</t>
  </si>
  <si>
    <t>09.05.2022 10:28:49</t>
  </si>
  <si>
    <t>09.05.2022 10:28:50</t>
  </si>
  <si>
    <t>09.05.2022 10:28:52</t>
  </si>
  <si>
    <t>09.05.2022 10:28:53</t>
  </si>
  <si>
    <t>09.05.2022 10:28:55</t>
  </si>
  <si>
    <t>09.05.2022 10:28:56</t>
  </si>
  <si>
    <t>09.05.2022 10:29:20</t>
  </si>
  <si>
    <t>09.05.2022 10:29:22</t>
  </si>
  <si>
    <t>09.05.2022 10:29:23</t>
  </si>
  <si>
    <t>09.05.2022 10:29:24</t>
  </si>
  <si>
    <t>09.05.2022 10:29:25</t>
  </si>
  <si>
    <t>09.05.2022 10:29:27</t>
  </si>
  <si>
    <t>09.05.2022 10:29:29</t>
  </si>
  <si>
    <t>09.05.2022 10:29:35</t>
  </si>
  <si>
    <t>09.05.2022 10:29:37</t>
  </si>
  <si>
    <t>09.05.2022 10:29:38</t>
  </si>
  <si>
    <t>09.05.2022 10:29:39</t>
  </si>
  <si>
    <t>09.05.2022 10:29:51</t>
  </si>
  <si>
    <t>09.05.2022 10:29:54</t>
  </si>
  <si>
    <t>09.05.2022 10:29:55</t>
  </si>
  <si>
    <t>09.05.2022 10:29:57</t>
  </si>
  <si>
    <t>09.05.2022 10:29:58</t>
  </si>
  <si>
    <t>09.05.2022 10:30:22</t>
  </si>
  <si>
    <t>09.05.2022 10:30:26</t>
  </si>
  <si>
    <t>09.05.2022 10:31:49</t>
  </si>
  <si>
    <t>09.05.2022 10:31:50</t>
  </si>
  <si>
    <t>09.05.2022 10:31:51</t>
  </si>
  <si>
    <t>09.05.2022 10:31:53</t>
  </si>
  <si>
    <t>09.05.2022 10:31:54</t>
  </si>
  <si>
    <t>09.05.2022 10:31:55</t>
  </si>
  <si>
    <t>09.05.2022 10:31:56</t>
  </si>
  <si>
    <t>09.05.2022 10:32:19</t>
  </si>
  <si>
    <t>09.05.2022 10:32:20</t>
  </si>
  <si>
    <t>09.05.2022 10:32:21</t>
  </si>
  <si>
    <t>09.05.2022 10:32:23</t>
  </si>
  <si>
    <t>09.05.2022 10:32:24</t>
  </si>
  <si>
    <t>09.05.2022 10:32:25</t>
  </si>
  <si>
    <t>09.05.2022 10:32:26</t>
  </si>
  <si>
    <t>09.05.2022 10:32:28</t>
  </si>
  <si>
    <t>09.05.2022 10:32:29</t>
  </si>
  <si>
    <t>09.05.2022 10:32:30</t>
  </si>
  <si>
    <t>09.05.2022 10:32:32</t>
  </si>
  <si>
    <t>09.05.2022 10:32:49</t>
  </si>
  <si>
    <t>09.05.2022 10:32:51</t>
  </si>
  <si>
    <t>09.05.2022 10:32:53</t>
  </si>
  <si>
    <t>09.05.2022 10:33:36</t>
  </si>
  <si>
    <t>09.05.2022 10:33:37</t>
  </si>
  <si>
    <t>09.05.2022 10:33:39</t>
  </si>
  <si>
    <t>09.05.2022 10:33:42</t>
  </si>
  <si>
    <t>09.05.2022 10:33:43</t>
  </si>
  <si>
    <t>09.05.2022 10:34:37</t>
  </si>
  <si>
    <t>09.05.2022 10:36:48</t>
  </si>
  <si>
    <t>09.05.2022 10:36:49</t>
  </si>
  <si>
    <t>09.05.2022 10:36:51</t>
  </si>
  <si>
    <t>09.05.2022 10:36:52</t>
  </si>
  <si>
    <t>09.05.2022 10:36:54</t>
  </si>
  <si>
    <t>09.05.2022 10:36:55</t>
  </si>
  <si>
    <t>09.05.2022 10:36:57</t>
  </si>
  <si>
    <t>09.05.2022 10:36:58</t>
  </si>
  <si>
    <t>09.05.2022 10:37:00</t>
  </si>
  <si>
    <t>09.05.2022 10:37:04</t>
  </si>
  <si>
    <t>09.05.2022 10:37:09</t>
  </si>
  <si>
    <t>09.05.2022 10:37:10</t>
  </si>
  <si>
    <t>09.05.2022 10:37:11</t>
  </si>
  <si>
    <t>09.05.2022 10:37:13</t>
  </si>
  <si>
    <t>09.05.2022 10:37:14</t>
  </si>
  <si>
    <t>09.05.2022 10:37:15</t>
  </si>
  <si>
    <t>09.05.2022 10:37:16</t>
  </si>
  <si>
    <t>09.05.2022 10:37:18</t>
  </si>
  <si>
    <t>09.05.2022 10:37:23</t>
  </si>
  <si>
    <t>09.05.2022 10:37:25</t>
  </si>
  <si>
    <t>09.05.2022 10:37:26</t>
  </si>
  <si>
    <t>09.05.2022 10:37:28</t>
  </si>
  <si>
    <t>09.05.2022 10:37:29</t>
  </si>
  <si>
    <t>09.05.2022 10:38:10</t>
  </si>
  <si>
    <t>09.05.2022 10:38:11</t>
  </si>
  <si>
    <t>09.05.2022 10:38:13</t>
  </si>
  <si>
    <t>09.05.2022 10:38:14</t>
  </si>
  <si>
    <t>09.05.2022 10:38:15</t>
  </si>
  <si>
    <t>09.05.2022 10:38:16</t>
  </si>
  <si>
    <t>09.05.2022 10:38:18</t>
  </si>
  <si>
    <t>09.05.2022 10:38:19</t>
  </si>
  <si>
    <t>09.05.2022 10:38:20</t>
  </si>
  <si>
    <t>09.05.2022 10:38:21</t>
  </si>
  <si>
    <t>09.05.2022 10:38:29</t>
  </si>
  <si>
    <t>09.05.2022 10:38:33</t>
  </si>
  <si>
    <t>09.05.2022 10:38:35</t>
  </si>
  <si>
    <t>09.05.2022 10:38:36</t>
  </si>
  <si>
    <t>09.05.2022 10:38:37</t>
  </si>
  <si>
    <t>09.05.2022 10:38:38</t>
  </si>
  <si>
    <t>09.05.2022 10:38:52</t>
  </si>
  <si>
    <t>09.05.2022 10:39:26</t>
  </si>
  <si>
    <t>09.05.2022 10:39:28</t>
  </si>
  <si>
    <t>09.05.2022 10:39:29</t>
  </si>
  <si>
    <t>09.05.2022 10:39:30</t>
  </si>
  <si>
    <t>09.05.2022 10:39:32</t>
  </si>
  <si>
    <t>09.05.2022 10:39:45</t>
  </si>
  <si>
    <t>09.05.2022 10:39:46</t>
  </si>
  <si>
    <t>09.05.2022 10:39:48</t>
  </si>
  <si>
    <t>09.05.2022 10:39:49</t>
  </si>
  <si>
    <t>09.05.2022 10:39:50</t>
  </si>
  <si>
    <t>09.05.2022 10:40:21</t>
  </si>
  <si>
    <t>09.05.2022 10:40:23</t>
  </si>
  <si>
    <t>09.05.2022 10:40:24</t>
  </si>
  <si>
    <t>09.05.2022 10:40:26</t>
  </si>
  <si>
    <t>09.05.2022 10:40:27</t>
  </si>
  <si>
    <t>09.05.2022 10:41:11</t>
  </si>
  <si>
    <t>09.05.2022 10:41:12</t>
  </si>
  <si>
    <t>09.05.2022 10:41:14</t>
  </si>
  <si>
    <t>09.05.2022 10:41:15</t>
  </si>
  <si>
    <t>09.05.2022 10:41:16</t>
  </si>
  <si>
    <t>09.05.2022 10:41:17</t>
  </si>
  <si>
    <t>09.05.2022 10:41:19</t>
  </si>
  <si>
    <t>09.05.2022 10:43:15</t>
  </si>
  <si>
    <t>09.05.2022 10:43:17</t>
  </si>
  <si>
    <t>09.05.2022 10:43:18</t>
  </si>
  <si>
    <t>09.05.2022 10:43:19</t>
  </si>
  <si>
    <t>09.05.2022 10:43:21</t>
  </si>
  <si>
    <t>09.05.2022 10:43:22</t>
  </si>
  <si>
    <t>09.05.2022 10:43:25</t>
  </si>
  <si>
    <t>09.05.2022 10:43:27</t>
  </si>
  <si>
    <t>09.05.2022 10:43:29</t>
  </si>
  <si>
    <t>09.05.2022 10:43:30</t>
  </si>
  <si>
    <t>09.05.2022 10:43:33</t>
  </si>
  <si>
    <t>09.05.2022 10:43:36</t>
  </si>
  <si>
    <t>09.05.2022 10:45:17</t>
  </si>
  <si>
    <t>09.05.2022 10:45:18</t>
  </si>
  <si>
    <t>09.05.2022 10:45:19</t>
  </si>
  <si>
    <t>09.05.2022 10:45:21</t>
  </si>
  <si>
    <t>09.05.2022 10:45:22</t>
  </si>
  <si>
    <t>09.05.2022 10:45:23</t>
  </si>
  <si>
    <t>09.05.2022 10:45:33</t>
  </si>
  <si>
    <t>09.05.2022 10:45:35</t>
  </si>
  <si>
    <t>09.05.2022 10:45:36</t>
  </si>
  <si>
    <t>09.05.2022 10:45:38</t>
  </si>
  <si>
    <t>09.05.2022 10:45:39</t>
  </si>
  <si>
    <t>09.05.2022 10:45:41</t>
  </si>
  <si>
    <t>09.05.2022 10:45:50</t>
  </si>
  <si>
    <t>09.05.2022 10:45:51</t>
  </si>
  <si>
    <t>09.05.2022 10:45:53</t>
  </si>
  <si>
    <t>09.05.2022 10:45:54</t>
  </si>
  <si>
    <t>09.05.2022 10:45:57</t>
  </si>
  <si>
    <t>09.05.2022 10:46:00</t>
  </si>
  <si>
    <t>09.05.2022 10:46:01</t>
  </si>
  <si>
    <t>09.05.2022 10:46:02</t>
  </si>
  <si>
    <t>09.05.2022 10:46:08</t>
  </si>
  <si>
    <t>09.05.2022 10:46:10</t>
  </si>
  <si>
    <t>09.05.2022 10:46:11</t>
  </si>
  <si>
    <t>09.05.2022 10:46:15</t>
  </si>
  <si>
    <t>09.05.2022 10:46:17</t>
  </si>
  <si>
    <t>09.05.2022 10:46:18</t>
  </si>
  <si>
    <t>09.05.2022 10:46:20</t>
  </si>
  <si>
    <t>09.05.2022 10:46:21</t>
  </si>
  <si>
    <t>09.05.2022 10:46:23</t>
  </si>
  <si>
    <t>09.05.2022 10:46:24</t>
  </si>
  <si>
    <t>09.05.2022 10:46:26</t>
  </si>
  <si>
    <t>09.05.2022 10:46:27</t>
  </si>
  <si>
    <t>09.05.2022 10:47:45</t>
  </si>
  <si>
    <t>09.05.2022 10:47:48</t>
  </si>
  <si>
    <t>09.05.2022 10:47:50</t>
  </si>
  <si>
    <t>09.05.2022 10:47:52</t>
  </si>
  <si>
    <t>09.05.2022 10:47:54</t>
  </si>
  <si>
    <t>09.05.2022 10:48:03</t>
  </si>
  <si>
    <t>09.05.2022 10:48:04</t>
  </si>
  <si>
    <t>09.05.2022 10:48:05</t>
  </si>
  <si>
    <t>09.05.2022 10:48:07</t>
  </si>
  <si>
    <t>09.05.2022 10:48:08</t>
  </si>
  <si>
    <t>09.05.2022 10:48:09</t>
  </si>
  <si>
    <t>09.05.2022 10:48:10</t>
  </si>
  <si>
    <t>09.05.2022 10:48:13</t>
  </si>
  <si>
    <t>09.05.2022 10:48:37</t>
  </si>
  <si>
    <t>09.05.2022 10:48:39</t>
  </si>
  <si>
    <t>09.05.2022 10:48:40</t>
  </si>
  <si>
    <t>09.05.2022 10:48:44</t>
  </si>
  <si>
    <t>09.05.2022 10:48:46</t>
  </si>
  <si>
    <t>09.05.2022 10:48:47</t>
  </si>
  <si>
    <t>09.05.2022 10:48:48</t>
  </si>
  <si>
    <t>09.05.2022 10:48:49</t>
  </si>
  <si>
    <t>09.05.2022 10:48:51</t>
  </si>
  <si>
    <t>09.05.2022 10:48:52</t>
  </si>
  <si>
    <t>09.05.2022 10:48:53</t>
  </si>
  <si>
    <t>09.05.2022 10:50:15</t>
  </si>
  <si>
    <t>09.05.2022 10:50:17</t>
  </si>
  <si>
    <t>09.05.2022 10:50:18</t>
  </si>
  <si>
    <t>09.05.2022 10:50:20</t>
  </si>
  <si>
    <t>09.05.2022 10:50:21</t>
  </si>
  <si>
    <t>09.05.2022 10:50:23</t>
  </si>
  <si>
    <t>09.05.2022 10:50:24</t>
  </si>
  <si>
    <t>09.05.2022 10:50:39</t>
  </si>
  <si>
    <t>09.05.2022 10:50:42</t>
  </si>
  <si>
    <t>09.05.2022 10:50:44</t>
  </si>
  <si>
    <t>09.05.2022 10:50:45</t>
  </si>
  <si>
    <t>09.05.2022 10:50:46</t>
  </si>
  <si>
    <t>09.05.2022 10:50:49</t>
  </si>
  <si>
    <t>09.05.2022 10:51:06</t>
  </si>
  <si>
    <t>09.05.2022 10:51:42</t>
  </si>
  <si>
    <t>09.05.2022 10:51:43</t>
  </si>
  <si>
    <t>09.05.2022 10:51:44</t>
  </si>
  <si>
    <t>09.05.2022 10:51:46</t>
  </si>
  <si>
    <t>09.05.2022 10:51:47</t>
  </si>
  <si>
    <t>09.05.2022 10:51:48</t>
  </si>
  <si>
    <t>09.05.2022 10:51:49</t>
  </si>
  <si>
    <t>09.05.2022 10:51:51</t>
  </si>
  <si>
    <t>09.05.2022 10:51:52</t>
  </si>
  <si>
    <t>09.05.2022 10:51:55</t>
  </si>
  <si>
    <t>09.05.2022 10:51:56</t>
  </si>
  <si>
    <t>09.05.2022 10:51:58</t>
  </si>
  <si>
    <t>09.05.2022 10:51:59</t>
  </si>
  <si>
    <t>09.05.2022 10:52:01</t>
  </si>
  <si>
    <t>09.05.2022 10:52:02</t>
  </si>
  <si>
    <t>09.05.2022 10:52:07</t>
  </si>
  <si>
    <t>09.05.2022 10:52:13</t>
  </si>
  <si>
    <t>09.05.2022 10:52:19</t>
  </si>
  <si>
    <t>09.05.2022 10:52:20</t>
  </si>
  <si>
    <t>09.05.2022 10:52:22</t>
  </si>
  <si>
    <t>09.05.2022 10:52:25</t>
  </si>
  <si>
    <t>09.05.2022 10:52:26</t>
  </si>
  <si>
    <t>09.05.2022 10:52:28</t>
  </si>
  <si>
    <t>09.05.2022 10:52:29</t>
  </si>
  <si>
    <t>09.05.2022 10:52:31</t>
  </si>
  <si>
    <t>09.05.2022 10:54:01</t>
  </si>
  <si>
    <t>09.05.2022 10:54:02</t>
  </si>
  <si>
    <t>09.05.2022 10:54:03</t>
  </si>
  <si>
    <t>09.05.2022 10:54:05</t>
  </si>
  <si>
    <t>09.05.2022 10:54:07</t>
  </si>
  <si>
    <t>09.05.2022 10:54:25</t>
  </si>
  <si>
    <t>09.05.2022 10:55:22</t>
  </si>
  <si>
    <t>09.05.2022 10:55:24</t>
  </si>
  <si>
    <t>09.05.2022 10:55:25</t>
  </si>
  <si>
    <t>09.05.2022 10:55:26</t>
  </si>
  <si>
    <t>09.05.2022 10:55:29</t>
  </si>
  <si>
    <t>09.05.2022 10:55:31</t>
  </si>
  <si>
    <t>09.05.2022 10:55:32</t>
  </si>
  <si>
    <t>09.05.2022 10:55:34</t>
  </si>
  <si>
    <t>09.05.2022 10:55:47</t>
  </si>
  <si>
    <t>09.05.2022 10:55:52</t>
  </si>
  <si>
    <t>09.05.2022 10:55:53</t>
  </si>
  <si>
    <t>09.05.2022 10:55:55</t>
  </si>
  <si>
    <t>09.05.2022 10:55:56</t>
  </si>
  <si>
    <t>09.05.2022 10:55:58</t>
  </si>
  <si>
    <t>09.05.2022 10:55:59</t>
  </si>
  <si>
    <t>09.05.2022 10:56:01</t>
  </si>
  <si>
    <t>09.05.2022 10:56:04</t>
  </si>
  <si>
    <t>09.05.2022 10:56:20</t>
  </si>
  <si>
    <t>09.05.2022 10:56:22</t>
  </si>
  <si>
    <t>09.05.2022 10:56:23</t>
  </si>
  <si>
    <t>09.05.2022 10:56:25</t>
  </si>
  <si>
    <t>09.05.2022 10:56:26</t>
  </si>
  <si>
    <t>09.05.2022 10:56:28</t>
  </si>
  <si>
    <t>09.05.2022 10:56:29</t>
  </si>
  <si>
    <t>09.05.2022 10:56:31</t>
  </si>
  <si>
    <t>09.05.2022 10:56:37</t>
  </si>
  <si>
    <t>09.05.2022 10:56:58</t>
  </si>
  <si>
    <t>09.05.2022 10:57:32</t>
  </si>
  <si>
    <t>09.05.2022 10:57:34</t>
  </si>
  <si>
    <t>09.05.2022 10:57:39</t>
  </si>
  <si>
    <t>09.05.2022 10:57:41</t>
  </si>
  <si>
    <t>09.05.2022 10:57:42</t>
  </si>
  <si>
    <t>09.05.2022 10:57:43</t>
  </si>
  <si>
    <t>09.05.2022 10:57:45</t>
  </si>
  <si>
    <t>09.05.2022 10:57:46</t>
  </si>
  <si>
    <t>09.05.2022 10:57:47</t>
  </si>
  <si>
    <t>09.05.2022 10:57:48</t>
  </si>
  <si>
    <t>09.05.2022 10:57:50</t>
  </si>
  <si>
    <t>09.05.2022 10:57:52</t>
  </si>
  <si>
    <t>09.05.2022 10:59:40</t>
  </si>
  <si>
    <t>09.05.2022 11:00:22</t>
  </si>
  <si>
    <t>09.05.2022 11:00:25</t>
  </si>
  <si>
    <t>09.05.2022 11:00:27</t>
  </si>
  <si>
    <t>09.05.2022 11:00:28</t>
  </si>
  <si>
    <t>09.05.2022 11:00:30</t>
  </si>
  <si>
    <t>09.05.2022 11:00:31</t>
  </si>
  <si>
    <t>09.05.2022 11:00:34</t>
  </si>
  <si>
    <t>09.05.2022 11:00:37</t>
  </si>
  <si>
    <t>09.05.2022 11:00:39</t>
  </si>
  <si>
    <t>09.05.2022 11:00:40</t>
  </si>
  <si>
    <t>09.05.2022 11:00:42</t>
  </si>
  <si>
    <t>09.05.2022 11:00:43</t>
  </si>
  <si>
    <t>09.05.2022 11:00:45</t>
  </si>
  <si>
    <t>09.05.2022 11:00:49</t>
  </si>
  <si>
    <t>09.05.2022 11:00:51</t>
  </si>
  <si>
    <t>09.05.2022 11:00:52</t>
  </si>
  <si>
    <t>09.05.2022 11:01:12</t>
  </si>
  <si>
    <t>09.05.2022 11:01:13</t>
  </si>
  <si>
    <t>09.05.2022 11:01:15</t>
  </si>
  <si>
    <t>09.05.2022 11:01:16</t>
  </si>
  <si>
    <t>09.05.2022 11:01:19</t>
  </si>
  <si>
    <t>09.05.2022 11:01:21</t>
  </si>
  <si>
    <t>09.05.2022 11:01:22</t>
  </si>
  <si>
    <t>09.05.2022 11:01:24</t>
  </si>
  <si>
    <t>09.05.2022 11:01:25</t>
  </si>
  <si>
    <t>09.05.2022 11:01:46</t>
  </si>
  <si>
    <t>09.05.2022 11:01:49</t>
  </si>
  <si>
    <t>09.05.2022 11:01:51</t>
  </si>
  <si>
    <t>09.05.2022 11:01:52</t>
  </si>
  <si>
    <t>09.05.2022 11:01:54</t>
  </si>
  <si>
    <t>09.05.2022 11:01:55</t>
  </si>
  <si>
    <t>09.05.2022 11:01:57</t>
  </si>
  <si>
    <t>09.05.2022 11:02:04</t>
  </si>
  <si>
    <t>09.05.2022 11:02:06</t>
  </si>
  <si>
    <t>09.05.2022 11:02:07</t>
  </si>
  <si>
    <t>09.05.2022 11:02:08</t>
  </si>
  <si>
    <t>09.05.2022 11:02:09</t>
  </si>
  <si>
    <t>09.05.2022 11:02:11</t>
  </si>
  <si>
    <t>09.05.2022 11:02:12</t>
  </si>
  <si>
    <t>09.05.2022 11:02:15</t>
  </si>
  <si>
    <t>09.05.2022 11:02:16</t>
  </si>
  <si>
    <t>09.05.2022 11:02:43</t>
  </si>
  <si>
    <t>09.05.2022 11:02:44</t>
  </si>
  <si>
    <t>09.05.2022 11:02:46</t>
  </si>
  <si>
    <t>09.05.2022 11:02:47</t>
  </si>
  <si>
    <t>09.05.2022 11:02:49</t>
  </si>
  <si>
    <t>09.05.2022 11:02:50</t>
  </si>
  <si>
    <t>09.05.2022 11:02:52</t>
  </si>
  <si>
    <t>09.05.2022 11:02:53</t>
  </si>
  <si>
    <t>09.05.2022 11:02:55</t>
  </si>
  <si>
    <t>09.05.2022 11:02:58</t>
  </si>
  <si>
    <t>09.05.2022 11:03:44</t>
  </si>
  <si>
    <t>09.05.2022 11:03:45</t>
  </si>
  <si>
    <t>09.05.2022 11:03:47</t>
  </si>
  <si>
    <t>09.05.2022 11:03:48</t>
  </si>
  <si>
    <t>09.05.2022 11:03:50</t>
  </si>
  <si>
    <t>09.05.2022 11:03:51</t>
  </si>
  <si>
    <t>09.05.2022 11:03:53</t>
  </si>
  <si>
    <t>09.05.2022 11:03:54</t>
  </si>
  <si>
    <t>09.05.2022 11:03:56</t>
  </si>
  <si>
    <t>09.05.2022 11:03:57</t>
  </si>
  <si>
    <t>09.05.2022 11:03:59</t>
  </si>
  <si>
    <t>09.05.2022 11:04:00</t>
  </si>
  <si>
    <t>09.05.2022 11:04:02</t>
  </si>
  <si>
    <t>09.05.2022 11:04:03</t>
  </si>
  <si>
    <t>09.05.2022 11:04:14</t>
  </si>
  <si>
    <t>09.05.2022 11:04:15</t>
  </si>
  <si>
    <t>09.05.2022 11:04:17</t>
  </si>
  <si>
    <t>09.05.2022 11:04:18</t>
  </si>
  <si>
    <t>09.05.2022 11:04:20</t>
  </si>
  <si>
    <t>09.05.2022 11:04:21</t>
  </si>
  <si>
    <t>09.05.2022 11:04:23</t>
  </si>
  <si>
    <t>09.05.2022 11:04:59</t>
  </si>
  <si>
    <t>09.05.2022 11:05:06</t>
  </si>
  <si>
    <t>09.05.2022 11:05:08</t>
  </si>
  <si>
    <t>09.05.2022 11:05:09</t>
  </si>
  <si>
    <t>09.05.2022 11:05:11</t>
  </si>
  <si>
    <t>09.05.2022 11:05:12</t>
  </si>
  <si>
    <t>09.05.2022 11:05:14</t>
  </si>
  <si>
    <t>09.05.2022 11:05:15</t>
  </si>
  <si>
    <t>09.05.2022 11:05:18</t>
  </si>
  <si>
    <t>09.05.2022 11:05:20</t>
  </si>
  <si>
    <t>09.05.2022 11:05:21</t>
  </si>
  <si>
    <t>09.05.2022 11:05:22</t>
  </si>
  <si>
    <t>09.05.2022 11:06:04</t>
  </si>
  <si>
    <t>09.05.2022 11:06:06</t>
  </si>
  <si>
    <t>09.05.2022 11:06:07</t>
  </si>
  <si>
    <t>09.05.2022 11:06:09</t>
  </si>
  <si>
    <t>09.05.2022 11:06:10</t>
  </si>
  <si>
    <t>09.05.2022 11:06:12</t>
  </si>
  <si>
    <t>09.05.2022 11:06:28</t>
  </si>
  <si>
    <t>09.05.2022 11:06:30</t>
  </si>
  <si>
    <t>09.05.2022 11:06:31</t>
  </si>
  <si>
    <t>09.05.2022 11:06:33</t>
  </si>
  <si>
    <t>09.05.2022 11:06:34</t>
  </si>
  <si>
    <t>09.05.2022 11:06:36</t>
  </si>
  <si>
    <t>09.05.2022 11:06:37</t>
  </si>
  <si>
    <t>09.05.2022 11:06:49</t>
  </si>
  <si>
    <t>09.05.2022 11:06:51</t>
  </si>
  <si>
    <t>09.05.2022 11:06:52</t>
  </si>
  <si>
    <t>09.05.2022 11:06:53</t>
  </si>
  <si>
    <t>09.05.2022 11:06:54</t>
  </si>
  <si>
    <t>09.05.2022 11:06:56</t>
  </si>
  <si>
    <t>09.05.2022 11:06:57</t>
  </si>
  <si>
    <t>09.05.2022 11:06:58</t>
  </si>
  <si>
    <t>09.05.2022 11:06:59</t>
  </si>
  <si>
    <t>09.05.2022 11:07:01</t>
  </si>
  <si>
    <t>09.05.2022 11:07:02</t>
  </si>
  <si>
    <t>09.05.2022 11:07:05</t>
  </si>
  <si>
    <t>09.05.2022 11:07:06</t>
  </si>
  <si>
    <t>09.05.2022 11:07:07</t>
  </si>
  <si>
    <t>09.05.2022 11:07:09</t>
  </si>
  <si>
    <t>09.05.2022 11:07:10</t>
  </si>
  <si>
    <t>09.05.2022 11:07:11</t>
  </si>
  <si>
    <t>09.05.2022 11:07:44</t>
  </si>
  <si>
    <t>09.05.2022 11:07:45</t>
  </si>
  <si>
    <t>09.05.2022 11:07:47</t>
  </si>
  <si>
    <t>09.05.2022 11:07:48</t>
  </si>
  <si>
    <t>09.05.2022 11:07:58</t>
  </si>
  <si>
    <t>09.05.2022 11:07:59</t>
  </si>
  <si>
    <t>09.05.2022 11:08:01</t>
  </si>
  <si>
    <t>09.05.2022 11:08:02</t>
  </si>
  <si>
    <t>09.05.2022 11:08:03</t>
  </si>
  <si>
    <t>09.05.2022 11:08:04</t>
  </si>
  <si>
    <t>09.05.2022 11:08:09</t>
  </si>
  <si>
    <t>09.05.2022 11:08:51</t>
  </si>
  <si>
    <t>09.05.2022 11:08:54</t>
  </si>
  <si>
    <t>09.05.2022 11:08:55</t>
  </si>
  <si>
    <t>09.05.2022 11:08:57</t>
  </si>
  <si>
    <t>09.05.2022 11:08:58</t>
  </si>
  <si>
    <t>09.05.2022 11:09:00</t>
  </si>
  <si>
    <t>09.05.2022 11:09:04</t>
  </si>
  <si>
    <t>09.05.2022 11:09:06</t>
  </si>
  <si>
    <t>09.05.2022 11:09:07</t>
  </si>
  <si>
    <t>09.05.2022 11:09:08</t>
  </si>
  <si>
    <t>09.05.2022 11:09:09</t>
  </si>
  <si>
    <t>09.05.2022 11:09:12</t>
  </si>
  <si>
    <t>09.05.2022 11:10:00</t>
  </si>
  <si>
    <t>09.05.2022 11:10:02</t>
  </si>
  <si>
    <t>09.05.2022 11:10:03</t>
  </si>
  <si>
    <t>09.05.2022 11:10:04</t>
  </si>
  <si>
    <t>09.05.2022 11:10:05</t>
  </si>
  <si>
    <t>09.05.2022 11:10:07</t>
  </si>
  <si>
    <t>09.05.2022 11:10:08</t>
  </si>
  <si>
    <t>09.05.2022 11:10:15</t>
  </si>
  <si>
    <t>09.05.2022 11:10:18</t>
  </si>
  <si>
    <t>09.05.2022 11:10:19</t>
  </si>
  <si>
    <t>09.05.2022 11:10:20</t>
  </si>
  <si>
    <t>09.05.2022 11:10:23</t>
  </si>
  <si>
    <t>09.05.2022 11:10:25</t>
  </si>
  <si>
    <t>09.05.2022 11:10:26</t>
  </si>
  <si>
    <t>09.05.2022 11:10:30</t>
  </si>
  <si>
    <t>09.05.2022 11:11:39</t>
  </si>
  <si>
    <t>09.05.2022 11:11:41</t>
  </si>
  <si>
    <t>09.05.2022 11:11:42</t>
  </si>
  <si>
    <t>09.05.2022 11:11:43</t>
  </si>
  <si>
    <t>09.05.2022 11:11:44</t>
  </si>
  <si>
    <t>09.05.2022 11:11:46</t>
  </si>
  <si>
    <t>09.05.2022 11:11:47</t>
  </si>
  <si>
    <t>09.05.2022 11:11:48</t>
  </si>
  <si>
    <t>09.05.2022 11:11:49</t>
  </si>
  <si>
    <t>09.05.2022 11:12:10</t>
  </si>
  <si>
    <t>09.05.2022 11:12:12</t>
  </si>
  <si>
    <t>09.05.2022 11:12:13</t>
  </si>
  <si>
    <t>09.05.2022 11:12:15</t>
  </si>
  <si>
    <t>09.05.2022 11:12:16</t>
  </si>
  <si>
    <t>09.05.2022 11:12:18</t>
  </si>
  <si>
    <t>09.05.2022 11:12:19</t>
  </si>
  <si>
    <t>09.05.2022 11:12:33</t>
  </si>
  <si>
    <t>09.05.2022 11:12:34</t>
  </si>
  <si>
    <t>09.05.2022 11:12:35</t>
  </si>
  <si>
    <t>09.05.2022 11:12:37</t>
  </si>
  <si>
    <t>09.05.2022 11:12:38</t>
  </si>
  <si>
    <t>09.05.2022 11:12:39</t>
  </si>
  <si>
    <t>09.05.2022 11:12:40</t>
  </si>
  <si>
    <t>09.05.2022 11:12:42</t>
  </si>
  <si>
    <t>09.05.2022 11:12:43</t>
  </si>
  <si>
    <t>09.05.2022 11:12:44</t>
  </si>
  <si>
    <t>09.05.2022 11:12:45</t>
  </si>
  <si>
    <t>09.05.2022 11:13:41</t>
  </si>
  <si>
    <t>09.05.2022 11:13:42</t>
  </si>
  <si>
    <t>09.05.2022 11:13:43</t>
  </si>
  <si>
    <t>09.05.2022 11:13:45</t>
  </si>
  <si>
    <t>09.05.2022 11:13:46</t>
  </si>
  <si>
    <t>09.05.2022 11:13:47</t>
  </si>
  <si>
    <t>09.05.2022 11:13:48</t>
  </si>
  <si>
    <t>09.05.2022 11:13:50</t>
  </si>
  <si>
    <t>09.05.2022 11:14:48</t>
  </si>
  <si>
    <t>09.05.2022 11:14:49</t>
  </si>
  <si>
    <t>09.05.2022 11:14:51</t>
  </si>
  <si>
    <t>09.05.2022 11:14:52</t>
  </si>
  <si>
    <t>09.05.2022 11:15:46</t>
  </si>
  <si>
    <t>09.05.2022 11:16:11</t>
  </si>
  <si>
    <t>09.05.2022 11:16:13</t>
  </si>
  <si>
    <t>09.05.2022 11:16:14</t>
  </si>
  <si>
    <t>09.05.2022 11:16:15</t>
  </si>
  <si>
    <t>09.05.2022 11:16:16</t>
  </si>
  <si>
    <t>09.05.2022 11:16:46</t>
  </si>
  <si>
    <t>09.05.2022 11:16:48</t>
  </si>
  <si>
    <t>09.05.2022 11:16:49</t>
  </si>
  <si>
    <t>09.05.2022 11:16:50</t>
  </si>
  <si>
    <t>09.05.2022 11:16:51</t>
  </si>
  <si>
    <t>09.05.2022 11:16:54</t>
  </si>
  <si>
    <t>09.05.2022 11:17:14</t>
  </si>
  <si>
    <t>09.05.2022 11:17:18</t>
  </si>
  <si>
    <t>09.05.2022 11:17:20</t>
  </si>
  <si>
    <t>09.05.2022 11:17:21</t>
  </si>
  <si>
    <t>09.05.2022 11:17:22</t>
  </si>
  <si>
    <t>09.05.2022 11:17:23</t>
  </si>
  <si>
    <t>09.05.2022 11:17:25</t>
  </si>
  <si>
    <t>09.05.2022 11:17:26</t>
  </si>
  <si>
    <t>09.05.2022 11:17:27</t>
  </si>
  <si>
    <t>09.05.2022 11:17:28</t>
  </si>
  <si>
    <t>09.05.2022 11:17:30</t>
  </si>
  <si>
    <t>09.05.2022 11:17:31</t>
  </si>
  <si>
    <t>09.05.2022 11:17:34</t>
  </si>
  <si>
    <t>09.05.2022 11:17:35</t>
  </si>
  <si>
    <t>09.05.2022 11:17:41</t>
  </si>
  <si>
    <t>09.05.2022 11:17:43</t>
  </si>
  <si>
    <t>09.05.2022 11:17:44</t>
  </si>
  <si>
    <t>09.05.2022 11:17:45</t>
  </si>
  <si>
    <t>09.05.2022 11:17:46</t>
  </si>
  <si>
    <t>09.05.2022 11:17:49</t>
  </si>
  <si>
    <t>09.05.2022 11:17:55</t>
  </si>
  <si>
    <t>09.05.2022 11:17:57</t>
  </si>
  <si>
    <t>09.05.2022 11:17:58</t>
  </si>
  <si>
    <t>09.05.2022 11:17:59</t>
  </si>
  <si>
    <t>09.05.2022 11:18:00</t>
  </si>
  <si>
    <t>09.05.2022 11:18:02</t>
  </si>
  <si>
    <t>09.05.2022 11:18:03</t>
  </si>
  <si>
    <t>09.05.2022 11:18:04</t>
  </si>
  <si>
    <t>09.05.2022 11:18:06</t>
  </si>
  <si>
    <t>09.05.2022 11:18:07</t>
  </si>
  <si>
    <t>09.05.2022 11:18:09</t>
  </si>
  <si>
    <t>09.05.2022 11:18:10</t>
  </si>
  <si>
    <t>09.05.2022 11:18:12</t>
  </si>
  <si>
    <t>09.05.2022 11:18:13</t>
  </si>
  <si>
    <t>09.05.2022 11:18:15</t>
  </si>
  <si>
    <t>09.05.2022 11:19:24</t>
  </si>
  <si>
    <t>09.05.2022 11:19:25</t>
  </si>
  <si>
    <t>09.05.2022 11:19:26</t>
  </si>
  <si>
    <t>09.05.2022 11:19:28</t>
  </si>
  <si>
    <t>09.05.2022 11:19:29</t>
  </si>
  <si>
    <t>09.05.2022 11:19:30</t>
  </si>
  <si>
    <t>09.05.2022 11:19:32</t>
  </si>
  <si>
    <t>09.05.2022 11:19:33</t>
  </si>
  <si>
    <t>09.05.2022 11:22:00</t>
  </si>
  <si>
    <t>09.05.2022 11:22:54</t>
  </si>
  <si>
    <t>09.05.2022 11:22:55</t>
  </si>
  <si>
    <t>09.05.2022 11:22:56</t>
  </si>
  <si>
    <t>09.05.2022 11:22:58</t>
  </si>
  <si>
    <t>09.05.2022 11:22:59</t>
  </si>
  <si>
    <t>09.05.2022 11:23:00</t>
  </si>
  <si>
    <t>09.05.2022 11:23:01</t>
  </si>
  <si>
    <t>09.05.2022 11:23:18</t>
  </si>
  <si>
    <t>09.05.2022 11:23:19</t>
  </si>
  <si>
    <t>09.05.2022 11:23:21</t>
  </si>
  <si>
    <t>09.05.2022 11:23:22</t>
  </si>
  <si>
    <t>09.05.2022 11:23:24</t>
  </si>
  <si>
    <t>09.05.2022 11:23:25</t>
  </si>
  <si>
    <t>09.05.2022 11:23:27</t>
  </si>
  <si>
    <t>09.05.2022 11:23:30</t>
  </si>
  <si>
    <t>09.05.2022 11:23:34</t>
  </si>
  <si>
    <t>09.05.2022 11:23:36</t>
  </si>
  <si>
    <t>09.05.2022 11:23:37</t>
  </si>
  <si>
    <t>09.05.2022 11:23:39</t>
  </si>
  <si>
    <t>09.05.2022 11:23:46</t>
  </si>
  <si>
    <t>09.05.2022 11:23:49</t>
  </si>
  <si>
    <t>09.05.2022 11:23:51</t>
  </si>
  <si>
    <t>09.05.2022 11:23:52</t>
  </si>
  <si>
    <t>09.05.2022 11:23:54</t>
  </si>
  <si>
    <t>09.05.2022 11:23:55</t>
  </si>
  <si>
    <t>09.05.2022 11:24:24</t>
  </si>
  <si>
    <t>09.05.2022 11:24:28</t>
  </si>
  <si>
    <t>09.05.2022 11:24:30</t>
  </si>
  <si>
    <t>09.05.2022 11:24:31</t>
  </si>
  <si>
    <t>09.05.2022 11:24:33</t>
  </si>
  <si>
    <t>09.05.2022 11:24:34</t>
  </si>
  <si>
    <t>09.05.2022 11:24:36</t>
  </si>
  <si>
    <t>09.05.2022 11:24:37</t>
  </si>
  <si>
    <t>09.05.2022 11:24:39</t>
  </si>
  <si>
    <t>09.05.2022 11:24:40</t>
  </si>
  <si>
    <t>09.05.2022 11:25:09</t>
  </si>
  <si>
    <t>09.05.2022 11:25:10</t>
  </si>
  <si>
    <t>09.05.2022 11:25:11</t>
  </si>
  <si>
    <t>09.05.2022 11:25:13</t>
  </si>
  <si>
    <t>09.05.2022 11:25:14</t>
  </si>
  <si>
    <t>09.05.2022 11:25:15</t>
  </si>
  <si>
    <t>09.05.2022 11:25:16</t>
  </si>
  <si>
    <t>09.05.2022 11:25:18</t>
  </si>
  <si>
    <t>09.05.2022 11:25:19</t>
  </si>
  <si>
    <t>09.05.2022 11:25:20</t>
  </si>
  <si>
    <t>09.05.2022 11:27:21</t>
  </si>
  <si>
    <t>09.05.2022 11:27:24</t>
  </si>
  <si>
    <t>09.05.2022 11:27:26</t>
  </si>
  <si>
    <t>09.05.2022 11:27:27</t>
  </si>
  <si>
    <t>09.05.2022 11:27:28</t>
  </si>
  <si>
    <t>09.05.2022 11:27:30</t>
  </si>
  <si>
    <t>09.05.2022 11:27:31</t>
  </si>
  <si>
    <t>09.05.2022 11:27:34</t>
  </si>
  <si>
    <t>09.05.2022 11:27:35</t>
  </si>
  <si>
    <t>09.05.2022 11:27:36</t>
  </si>
  <si>
    <t>09.05.2022 11:27:37</t>
  </si>
  <si>
    <t>09.05.2022 11:27:39</t>
  </si>
  <si>
    <t>09.05.2022 11:27:40</t>
  </si>
  <si>
    <t>09.05.2022 11:27:41</t>
  </si>
  <si>
    <t>09.05.2022 11:27:42</t>
  </si>
  <si>
    <t>09.05.2022 11:27:44</t>
  </si>
  <si>
    <t>09.05.2022 11:27:45</t>
  </si>
  <si>
    <t>09.05.2022 11:27:48</t>
  </si>
  <si>
    <t>09.05.2022 11:27:54</t>
  </si>
  <si>
    <t>09.05.2022 11:27:55</t>
  </si>
  <si>
    <t>09.05.2022 11:27:56</t>
  </si>
  <si>
    <t>09.05.2022 11:27:57</t>
  </si>
  <si>
    <t>09.05.2022 11:27:59</t>
  </si>
  <si>
    <t>09.05.2022 11:28:00</t>
  </si>
  <si>
    <t>09.05.2022 11:28:01</t>
  </si>
  <si>
    <t>09.05.2022 11:28:02</t>
  </si>
  <si>
    <t>09.05.2022 11:28:04</t>
  </si>
  <si>
    <t>09.05.2022 11:28:05</t>
  </si>
  <si>
    <t>09.05.2022 11:28:06</t>
  </si>
  <si>
    <t>09.05.2022 11:28:07</t>
  </si>
  <si>
    <t>09.05.2022 11:28:09</t>
  </si>
  <si>
    <t>09.05.2022 11:28:10</t>
  </si>
  <si>
    <t>09.05.2022 11:30:19</t>
  </si>
  <si>
    <t>09.05.2022 11:30:20</t>
  </si>
  <si>
    <t>09.05.2022 11:30:33</t>
  </si>
  <si>
    <t>09.05.2022 11:30:35</t>
  </si>
  <si>
    <t>09.05.2022 11:30:36</t>
  </si>
  <si>
    <t>09.05.2022 11:30:37</t>
  </si>
  <si>
    <t>09.05.2022 11:30:38</t>
  </si>
  <si>
    <t>09.05.2022 11:30:40</t>
  </si>
  <si>
    <t>09.05.2022 11:31:02</t>
  </si>
  <si>
    <t>09.05.2022 11:31:03</t>
  </si>
  <si>
    <t>09.05.2022 11:31:05</t>
  </si>
  <si>
    <t>09.05.2022 11:31:06</t>
  </si>
  <si>
    <t>09.05.2022 11:31:07</t>
  </si>
  <si>
    <t>09.05.2022 11:31:08</t>
  </si>
  <si>
    <t>09.05.2022 11:31:10</t>
  </si>
  <si>
    <t>09.05.2022 11:32:15</t>
  </si>
  <si>
    <t>09.05.2022 11:32:18</t>
  </si>
  <si>
    <t>09.05.2022 11:32:20</t>
  </si>
  <si>
    <t>09.05.2022 11:32:21</t>
  </si>
  <si>
    <t>09.05.2022 11:32:23</t>
  </si>
  <si>
    <t>09.05.2022 11:32:24</t>
  </si>
  <si>
    <t>09.05.2022 11:32:39</t>
  </si>
  <si>
    <t>09.05.2022 11:32:41</t>
  </si>
  <si>
    <t>09.05.2022 11:32:42</t>
  </si>
  <si>
    <t>09.05.2022 11:32:43</t>
  </si>
  <si>
    <t>09.05.2022 11:32:44</t>
  </si>
  <si>
    <t>09.05.2022 11:32:46</t>
  </si>
  <si>
    <t>09.05.2022 11:32:47</t>
  </si>
  <si>
    <t>09.05.2022 11:32:48</t>
  </si>
  <si>
    <t>09.05.2022 11:32:49</t>
  </si>
  <si>
    <t>09.05.2022 11:32:54</t>
  </si>
  <si>
    <t>09.05.2022 11:32:55</t>
  </si>
  <si>
    <t>09.05.2022 11:33:28</t>
  </si>
  <si>
    <t>09.05.2022 11:33:29</t>
  </si>
  <si>
    <t>09.05.2022 11:33:31</t>
  </si>
  <si>
    <t>09.05.2022 11:33:32</t>
  </si>
  <si>
    <t>09.05.2022 11:33:33</t>
  </si>
  <si>
    <t>09.05.2022 11:33:35</t>
  </si>
  <si>
    <t>09.05.2022 11:33:36</t>
  </si>
  <si>
    <t>09.05.2022 11:33:37</t>
  </si>
  <si>
    <t>09.05.2022 11:33:38</t>
  </si>
  <si>
    <t>09.05.2022 11:33:56</t>
  </si>
  <si>
    <t>09.05.2022 11:33:58</t>
  </si>
  <si>
    <t>09.05.2022 11:33:59</t>
  </si>
  <si>
    <t>09.05.2022 11:34:01</t>
  </si>
  <si>
    <t>09.05.2022 11:34:02</t>
  </si>
  <si>
    <t>09.05.2022 11:34:04</t>
  </si>
  <si>
    <t>09.05.2022 11:34:05</t>
  </si>
  <si>
    <t>09.05.2022 11:34:07</t>
  </si>
  <si>
    <t>09.05.2022 11:34:08</t>
  </si>
  <si>
    <t>09.05.2022 11:34:11</t>
  </si>
  <si>
    <t>09.05.2022 11:34:13</t>
  </si>
  <si>
    <t>09.05.2022 11:34:14</t>
  </si>
  <si>
    <t>09.05.2022 11:34:16</t>
  </si>
  <si>
    <t>09.05.2022 11:34:17</t>
  </si>
  <si>
    <t>09.05.2022 11:34:31</t>
  </si>
  <si>
    <t>09.05.2022 11:34:32</t>
  </si>
  <si>
    <t>09.05.2022 11:34:33</t>
  </si>
  <si>
    <t>09.05.2022 11:34:35</t>
  </si>
  <si>
    <t>09.05.2022 11:34:36</t>
  </si>
  <si>
    <t>09.05.2022 11:34:37</t>
  </si>
  <si>
    <t>09.05.2022 11:34:38</t>
  </si>
  <si>
    <t>09.05.2022 11:34:41</t>
  </si>
  <si>
    <t>09.05.2022 11:35:23</t>
  </si>
  <si>
    <t>09.05.2022 11:35:25</t>
  </si>
  <si>
    <t>09.05.2022 11:35:26</t>
  </si>
  <si>
    <t>09.05.2022 11:35:28</t>
  </si>
  <si>
    <t>09.05.2022 11:35:29</t>
  </si>
  <si>
    <t>09.05.2022 11:35:31</t>
  </si>
  <si>
    <t>09.05.2022 11:35:32</t>
  </si>
  <si>
    <t>09.05.2022 11:35:34</t>
  </si>
  <si>
    <t>09.05.2022 11:35:35</t>
  </si>
  <si>
    <t>09.05.2022 11:35:37</t>
  </si>
  <si>
    <t>09.05.2022 11:35:40</t>
  </si>
  <si>
    <t>09.05.2022 11:35:47</t>
  </si>
  <si>
    <t>09.05.2022 11:35:49</t>
  </si>
  <si>
    <t>09.05.2022 11:35:50</t>
  </si>
  <si>
    <t>09.05.2022 11:35:51</t>
  </si>
  <si>
    <t>09.05.2022 11:35:52</t>
  </si>
  <si>
    <t>09.05.2022 11:35:58</t>
  </si>
  <si>
    <t>09.05.2022 11:36:00</t>
  </si>
  <si>
    <t>09.05.2022 11:36:01</t>
  </si>
  <si>
    <t>09.05.2022 11:36:03</t>
  </si>
  <si>
    <t>09.05.2022 11:36:04</t>
  </si>
  <si>
    <t>09.05.2022 11:36:06</t>
  </si>
  <si>
    <t>09.05.2022 11:37:57</t>
  </si>
  <si>
    <t>09.05.2022 11:37:58</t>
  </si>
  <si>
    <t>09.05.2022 11:38:00</t>
  </si>
  <si>
    <t>09.05.2022 11:38:01</t>
  </si>
  <si>
    <t>09.05.2022 11:38:03</t>
  </si>
  <si>
    <t>09.05.2022 11:38:04</t>
  </si>
  <si>
    <t>09.05.2022 11:38:06</t>
  </si>
  <si>
    <t>09.05.2022 11:38:07</t>
  </si>
  <si>
    <t>09.05.2022 11:38:09</t>
  </si>
  <si>
    <t>09.05.2022 11:38:10</t>
  </si>
  <si>
    <t>09.05.2022 11:38:12</t>
  </si>
  <si>
    <t>09.05.2022 11:38:37</t>
  </si>
  <si>
    <t>09.05.2022 11:38:39</t>
  </si>
  <si>
    <t>09.05.2022 11:38:40</t>
  </si>
  <si>
    <t>09.05.2022 11:38:41</t>
  </si>
  <si>
    <t>09.05.2022 11:38:43</t>
  </si>
  <si>
    <t>09.05.2022 11:38:44</t>
  </si>
  <si>
    <t>09.05.2022 11:38:45</t>
  </si>
  <si>
    <t>09.05.2022 11:38:46</t>
  </si>
  <si>
    <t>09.05.2022 11:38:48</t>
  </si>
  <si>
    <t>09.05.2022 11:38:49</t>
  </si>
  <si>
    <t>09.05.2022 11:38:50</t>
  </si>
  <si>
    <t>09.05.2022 11:38:51</t>
  </si>
  <si>
    <t>09.05.2022 11:39:18</t>
  </si>
  <si>
    <t>09.05.2022 11:39:20</t>
  </si>
  <si>
    <t>09.05.2022 11:39:21</t>
  </si>
  <si>
    <t>09.05.2022 11:39:22</t>
  </si>
  <si>
    <t>09.05.2022 11:39:23</t>
  </si>
  <si>
    <t>09.05.2022 11:39:25</t>
  </si>
  <si>
    <t>09.05.2022 11:39:26</t>
  </si>
  <si>
    <t>09.05.2022 11:39:53</t>
  </si>
  <si>
    <t>09.05.2022 11:39:54</t>
  </si>
  <si>
    <t>09.05.2022 11:39:55</t>
  </si>
  <si>
    <t>09.05.2022 11:39:57</t>
  </si>
  <si>
    <t>09.05.2022 11:39:58</t>
  </si>
  <si>
    <t>09.05.2022 11:39:59</t>
  </si>
  <si>
    <t>09.05.2022 11:40:00</t>
  </si>
  <si>
    <t>09.05.2022 11:40:02</t>
  </si>
  <si>
    <t>09.05.2022 11:40:13</t>
  </si>
  <si>
    <t>09.05.2022 11:40:15</t>
  </si>
  <si>
    <t>09.05.2022 11:40:16</t>
  </si>
  <si>
    <t>09.05.2022 11:40:17</t>
  </si>
  <si>
    <t>09.05.2022 11:40:19</t>
  </si>
  <si>
    <t>09.05.2022 11:40:20</t>
  </si>
  <si>
    <t>09.05.2022 11:40:39</t>
  </si>
  <si>
    <t>09.05.2022 11:40:41</t>
  </si>
  <si>
    <t>09.05.2022 11:40:42</t>
  </si>
  <si>
    <t>09.05.2022 11:40:43</t>
  </si>
  <si>
    <t>09.05.2022 11:40:44</t>
  </si>
  <si>
    <t>09.05.2022 11:40:46</t>
  </si>
  <si>
    <t>09.05.2022 11:40:47</t>
  </si>
  <si>
    <t>09.05.2022 11:42:11</t>
  </si>
  <si>
    <t>09.05.2022 11:42:56</t>
  </si>
  <si>
    <t>09.05.2022 11:42:57</t>
  </si>
  <si>
    <t>09.05.2022 11:42:59</t>
  </si>
  <si>
    <t>09.05.2022 11:43:00</t>
  </si>
  <si>
    <t>09.05.2022 11:43:02</t>
  </si>
  <si>
    <t>09.05.2022 11:43:03</t>
  </si>
  <si>
    <t>09.05.2022 11:43:05</t>
  </si>
  <si>
    <t>09.05.2022 11:43:15</t>
  </si>
  <si>
    <t>09.05.2022 11:43:18</t>
  </si>
  <si>
    <t>09.05.2022 11:43:24</t>
  </si>
  <si>
    <t>09.05.2022 11:43:26</t>
  </si>
  <si>
    <t>09.05.2022 11:43:27</t>
  </si>
  <si>
    <t>09.05.2022 11:43:30</t>
  </si>
  <si>
    <t>09.05.2022 11:43:33</t>
  </si>
  <si>
    <t>09.05.2022 11:43:39</t>
  </si>
  <si>
    <t>09.05.2022 11:43:49</t>
  </si>
  <si>
    <t>09.05.2022 11:43:52</t>
  </si>
  <si>
    <t>09.05.2022 11:43:54</t>
  </si>
  <si>
    <t>09.05.2022 11:43:55</t>
  </si>
  <si>
    <t>09.05.2022 11:43:57</t>
  </si>
  <si>
    <t>09.05.2022 11:43:58</t>
  </si>
  <si>
    <t>09.05.2022 11:44:00</t>
  </si>
  <si>
    <t>09.05.2022 11:44:01</t>
  </si>
  <si>
    <t>09.05.2022 11:44:04</t>
  </si>
  <si>
    <t>09.05.2022 11:44:06</t>
  </si>
  <si>
    <t>09.05.2022 11:44:07</t>
  </si>
  <si>
    <t>09.05.2022 11:45:16</t>
  </si>
  <si>
    <t>09.05.2022 11:45:18</t>
  </si>
  <si>
    <t>09.05.2022 11:45:19</t>
  </si>
  <si>
    <t>09.05.2022 11:45:20</t>
  </si>
  <si>
    <t>09.05.2022 11:45:23</t>
  </si>
  <si>
    <t>09.05.2022 11:45:26</t>
  </si>
  <si>
    <t>09.05.2022 11:45:38</t>
  </si>
  <si>
    <t>09.05.2022 11:45:41</t>
  </si>
  <si>
    <t>09.05.2022 11:46:03</t>
  </si>
  <si>
    <t>09.05.2022 11:46:05</t>
  </si>
  <si>
    <t>09.05.2022 11:46:06</t>
  </si>
  <si>
    <t>09.05.2022 11:46:07</t>
  </si>
  <si>
    <t>09.05.2022 11:46:09</t>
  </si>
  <si>
    <t>09.05.2022 11:46:10</t>
  </si>
  <si>
    <t>09.05.2022 11:46:37</t>
  </si>
  <si>
    <t>09.05.2022 11:46:38</t>
  </si>
  <si>
    <t>09.05.2022 11:46:40</t>
  </si>
  <si>
    <t>09.05.2022 11:46:43</t>
  </si>
  <si>
    <t>09.05.2022 11:46:44</t>
  </si>
  <si>
    <t>09.05.2022 11:46:46</t>
  </si>
  <si>
    <t>09.05.2022 11:47:14</t>
  </si>
  <si>
    <t>09.05.2022 11:47:16</t>
  </si>
  <si>
    <t>09.05.2022 11:47:17</t>
  </si>
  <si>
    <t>09.05.2022 11:47:18</t>
  </si>
  <si>
    <t>09.05.2022 11:47:19</t>
  </si>
  <si>
    <t>09.05.2022 11:47:21</t>
  </si>
  <si>
    <t>09.05.2022 11:47:22</t>
  </si>
  <si>
    <t>09.05.2022 11:47:23</t>
  </si>
  <si>
    <t>09.05.2022 11:47:24</t>
  </si>
  <si>
    <t>09.05.2022 11:48:03</t>
  </si>
  <si>
    <t>09.05.2022 11:48:06</t>
  </si>
  <si>
    <t>09.05.2022 11:48:08</t>
  </si>
  <si>
    <t>09.05.2022 11:48:09</t>
  </si>
  <si>
    <t>09.05.2022 11:48:11</t>
  </si>
  <si>
    <t>09.05.2022 11:48:12</t>
  </si>
  <si>
    <t>09.05.2022 11:48:14</t>
  </si>
  <si>
    <t>09.05.2022 11:48:15</t>
  </si>
  <si>
    <t>09.05.2022 11:48:17</t>
  </si>
  <si>
    <t>09.05.2022 11:48:18</t>
  </si>
  <si>
    <t>09.05.2022 11:49:04</t>
  </si>
  <si>
    <t>09.05.2022 11:49:06</t>
  </si>
  <si>
    <t>09.05.2022 11:49:07</t>
  </si>
  <si>
    <t>09.05.2022 11:49:08</t>
  </si>
  <si>
    <t>09.05.2022 11:49:10</t>
  </si>
  <si>
    <t>09.05.2022 11:49:11</t>
  </si>
  <si>
    <t>09.05.2022 11:49:24</t>
  </si>
  <si>
    <t>09.05.2022 11:49:26</t>
  </si>
  <si>
    <t>09.05.2022 11:49:28</t>
  </si>
  <si>
    <t>09.05.2022 11:49:30</t>
  </si>
  <si>
    <t>09.05.2022 11:49:31</t>
  </si>
  <si>
    <t>09.05.2022 11:49:34</t>
  </si>
  <si>
    <t>09.05.2022 11:49:43</t>
  </si>
  <si>
    <t>09.05.2022 11:50:16</t>
  </si>
  <si>
    <t>09.05.2022 11:50:17</t>
  </si>
  <si>
    <t>09.05.2022 11:50:19</t>
  </si>
  <si>
    <t>09.05.2022 11:50:20</t>
  </si>
  <si>
    <t>09.05.2022 11:51:26</t>
  </si>
  <si>
    <t>09.05.2022 11:51:28</t>
  </si>
  <si>
    <t>09.05.2022 11:51:29</t>
  </si>
  <si>
    <t>09.05.2022 11:51:31</t>
  </si>
  <si>
    <t>09.05.2022 11:51:32</t>
  </si>
  <si>
    <t>09.05.2022 11:51:34</t>
  </si>
  <si>
    <t>09.05.2022 11:51:35</t>
  </si>
  <si>
    <t>09.05.2022 11:51:37</t>
  </si>
  <si>
    <t>09.05.2022 11:51:38</t>
  </si>
  <si>
    <t>09.05.2022 11:51:52</t>
  </si>
  <si>
    <t>09.05.2022 11:51:53</t>
  </si>
  <si>
    <t>09.05.2022 11:51:54</t>
  </si>
  <si>
    <t>09.05.2022 11:51:56</t>
  </si>
  <si>
    <t>09.05.2022 11:51:57</t>
  </si>
  <si>
    <t>09.05.2022 11:51:58</t>
  </si>
  <si>
    <t>09.05.2022 11:51:59</t>
  </si>
  <si>
    <t>09.05.2022 11:52:25</t>
  </si>
  <si>
    <t>09.05.2022 11:52:26</t>
  </si>
  <si>
    <t>09.05.2022 11:52:27</t>
  </si>
  <si>
    <t>09.05.2022 11:52:29</t>
  </si>
  <si>
    <t>09.05.2022 11:52:30</t>
  </si>
  <si>
    <t>09.05.2022 11:52:31</t>
  </si>
  <si>
    <t>09.05.2022 11:52:34</t>
  </si>
  <si>
    <t>09.05.2022 11:52:36</t>
  </si>
  <si>
    <t>09.05.2022 11:52:37</t>
  </si>
  <si>
    <t>09.05.2022 11:52:39</t>
  </si>
  <si>
    <t>09.05.2022 11:52:40</t>
  </si>
  <si>
    <t>09.05.2022 11:52:48</t>
  </si>
  <si>
    <t>09.05.2022 11:52:55</t>
  </si>
  <si>
    <t>09.05.2022 11:52:57</t>
  </si>
  <si>
    <t>09.05.2022 11:52:58</t>
  </si>
  <si>
    <t>09.05.2022 11:53:00</t>
  </si>
  <si>
    <t>09.05.2022 11:53:03</t>
  </si>
  <si>
    <t>09.05.2022 11:53:06</t>
  </si>
  <si>
    <t>09.05.2022 11:53:07</t>
  </si>
  <si>
    <t>09.05.2022 11:53:09</t>
  </si>
  <si>
    <t>09.05.2022 11:53:10</t>
  </si>
  <si>
    <t>09.05.2022 11:53:12</t>
  </si>
  <si>
    <t>09.05.2022 11:53:13</t>
  </si>
  <si>
    <t>09.05.2022 11:53:15</t>
  </si>
  <si>
    <t>09.05.2022 11:54:27</t>
  </si>
  <si>
    <t>09.05.2022 11:54:28</t>
  </si>
  <si>
    <t>09.05.2022 11:54:30</t>
  </si>
  <si>
    <t>09.05.2022 11:54:31</t>
  </si>
  <si>
    <t>09.05.2022 11:55:35</t>
  </si>
  <si>
    <t>09.05.2022 11:55:37</t>
  </si>
  <si>
    <t>09.05.2022 11:55:38</t>
  </si>
  <si>
    <t>09.05.2022 11:55:39</t>
  </si>
  <si>
    <t>09.05.2022 11:55:40</t>
  </si>
  <si>
    <t>09.05.2022 11:55:42</t>
  </si>
  <si>
    <t>09.05.2022 11:56:52</t>
  </si>
  <si>
    <t>09.05.2022 11:56:53</t>
  </si>
  <si>
    <t>09.05.2022 11:56:55</t>
  </si>
  <si>
    <t>09.05.2022 11:56:56</t>
  </si>
  <si>
    <t>09.05.2022 11:56:57</t>
  </si>
  <si>
    <t>09.05.2022 11:56:58</t>
  </si>
  <si>
    <t>09.05.2022 11:57:27</t>
  </si>
  <si>
    <t>09.05.2022 11:57:28</t>
  </si>
  <si>
    <t>09.05.2022 11:57:30</t>
  </si>
  <si>
    <t>09.05.2022 11:57:31</t>
  </si>
  <si>
    <t>09.05.2022 11:57:33</t>
  </si>
  <si>
    <t>09.05.2022 11:57:34</t>
  </si>
  <si>
    <t>09.05.2022 11:57:36</t>
  </si>
  <si>
    <t>09.05.2022 11:57:37</t>
  </si>
  <si>
    <t>09.05.2022 11:57:39</t>
  </si>
  <si>
    <t>09.05.2022 11:57:40</t>
  </si>
  <si>
    <t>09.05.2022 11:57:41</t>
  </si>
  <si>
    <t>09.05.2022 11:57:43</t>
  </si>
  <si>
    <t>09.05.2022 11:57:44</t>
  </si>
  <si>
    <t>09.05.2022 11:58:50</t>
  </si>
  <si>
    <t>09.05.2022 11:58:53</t>
  </si>
  <si>
    <t>09.05.2022 11:58:54</t>
  </si>
  <si>
    <t>09.05.2022 11:58:56</t>
  </si>
  <si>
    <t>09.05.2022 11:58:59</t>
  </si>
  <si>
    <t>09.05.2022 11:59:00</t>
  </si>
  <si>
    <t>09.05.2022 11:59:01</t>
  </si>
  <si>
    <t>09.05.2022 11:59:03</t>
  </si>
  <si>
    <t>09.05.2022 11:59:04</t>
  </si>
  <si>
    <t>09.05.2022 11:59:05</t>
  </si>
  <si>
    <t>09.05.2022 11:59:08</t>
  </si>
  <si>
    <t>09.05.2022 11:59:50</t>
  </si>
  <si>
    <t>09.05.2022 11:59:51</t>
  </si>
  <si>
    <t>09.05.2022 11:59:53</t>
  </si>
  <si>
    <t>09.05.2022 11:59:54</t>
  </si>
  <si>
    <t>09.05.2022 11:59:55</t>
  </si>
  <si>
    <t>09.05.2022 11:59:56</t>
  </si>
  <si>
    <t>09.05.2022 11:59:58</t>
  </si>
  <si>
    <t>09.05.2022 11:59:59</t>
  </si>
  <si>
    <t>09.05.2022 12:00:00</t>
  </si>
  <si>
    <t>09.05.2022 12:00:01</t>
  </si>
  <si>
    <t>09.05.2022 12:00:03</t>
  </si>
  <si>
    <t>09.05.2022 12:00:04</t>
  </si>
  <si>
    <t>09.05.2022 12:00:05</t>
  </si>
  <si>
    <t>09.05.2022 12:00:06</t>
  </si>
  <si>
    <t>09.05.2022 12:00:08</t>
  </si>
  <si>
    <t>09.05.2022 12:00:09</t>
  </si>
  <si>
    <t>09.05.2022 12:00:10</t>
  </si>
  <si>
    <t>09.05.2022 12:00:11</t>
  </si>
  <si>
    <t>09.05.2022 12:00:13</t>
  </si>
  <si>
    <t>09.05.2022 12:00:14</t>
  </si>
  <si>
    <t>09.05.2022 12:00:17</t>
  </si>
  <si>
    <t>09.05.2022 12:00:27</t>
  </si>
  <si>
    <t>09.05.2022 12:00:29</t>
  </si>
  <si>
    <t>09.05.2022 12:00:30</t>
  </si>
  <si>
    <t>09.05.2022 12:00:32</t>
  </si>
  <si>
    <t>09.05.2022 12:00:33</t>
  </si>
  <si>
    <t>09.05.2022 12:00:35</t>
  </si>
  <si>
    <t>09.05.2022 12:00:36</t>
  </si>
  <si>
    <t>09.05.2022 12:01:50</t>
  </si>
  <si>
    <t>09.05.2022 12:01:51</t>
  </si>
  <si>
    <t>09.05.2022 12:01:52</t>
  </si>
  <si>
    <t>09.05.2022 12:01:54</t>
  </si>
  <si>
    <t>09.05.2022 12:01:55</t>
  </si>
  <si>
    <t>09.05.2022 12:01:56</t>
  </si>
  <si>
    <t>09.05.2022 12:01:59</t>
  </si>
  <si>
    <t>09.05.2022 12:02:42</t>
  </si>
  <si>
    <t>09.05.2022 12:02:45</t>
  </si>
  <si>
    <t>09.05.2022 12:02:46</t>
  </si>
  <si>
    <t>09.05.2022 12:02:49</t>
  </si>
  <si>
    <t>09.05.2022 12:02:58</t>
  </si>
  <si>
    <t>09.05.2022 12:02:59</t>
  </si>
  <si>
    <t>09.05.2022 12:03:02</t>
  </si>
  <si>
    <t>09.05.2022 12:03:04</t>
  </si>
  <si>
    <t>09.05.2022 12:03:16</t>
  </si>
  <si>
    <t>09.05.2022 12:03:17</t>
  </si>
  <si>
    <t>09.05.2022 12:03:19</t>
  </si>
  <si>
    <t>09.05.2022 12:03:20</t>
  </si>
  <si>
    <t>09.05.2022 12:03:22</t>
  </si>
  <si>
    <t>09.05.2022 12:03:32</t>
  </si>
  <si>
    <t>09.05.2022 12:04:02</t>
  </si>
  <si>
    <t>09.05.2022 12:04:04</t>
  </si>
  <si>
    <t>09.05.2022 12:04:32</t>
  </si>
  <si>
    <t>09.05.2022 12:04:35</t>
  </si>
  <si>
    <t>09.05.2022 12:04:37</t>
  </si>
  <si>
    <t>09.05.2022 12:04:38</t>
  </si>
  <si>
    <t>09.05.2022 12:04:40</t>
  </si>
  <si>
    <t>09.05.2022 12:04:41</t>
  </si>
  <si>
    <t>09.05.2022 12:04:43</t>
  </si>
  <si>
    <t>09.05.2022 12:04:44</t>
  </si>
  <si>
    <t>09.05.2022 12:04:56</t>
  </si>
  <si>
    <t>09.05.2022 12:04:58</t>
  </si>
  <si>
    <t>09.05.2022 12:04:59</t>
  </si>
  <si>
    <t>09.05.2022 12:05:00</t>
  </si>
  <si>
    <t>09.05.2022 12:05:02</t>
  </si>
  <si>
    <t>09.05.2022 12:05:03</t>
  </si>
  <si>
    <t>09.05.2022 12:05:04</t>
  </si>
  <si>
    <t>09.05.2022 12:05:07</t>
  </si>
  <si>
    <t>09.05.2022 12:05:14</t>
  </si>
  <si>
    <t>09.05.2022 12:05:16</t>
  </si>
  <si>
    <t>09.05.2022 12:05:17</t>
  </si>
  <si>
    <t>09.05.2022 12:05:19</t>
  </si>
  <si>
    <t>09.05.2022 12:05:20</t>
  </si>
  <si>
    <t>09.05.2022 12:05:22</t>
  </si>
  <si>
    <t>09.05.2022 12:05:23</t>
  </si>
  <si>
    <t>09.05.2022 12:05:25</t>
  </si>
  <si>
    <t>09.05.2022 12:05:26</t>
  </si>
  <si>
    <t>09.05.2022 12:05:29</t>
  </si>
  <si>
    <t>09.05.2022 12:05:35</t>
  </si>
  <si>
    <t>09.05.2022 12:05:37</t>
  </si>
  <si>
    <t>09.05.2022 12:05:38</t>
  </si>
  <si>
    <t>09.05.2022 12:05:41</t>
  </si>
  <si>
    <t>09.05.2022 12:05:43</t>
  </si>
  <si>
    <t>09.05.2022 12:05:44</t>
  </si>
  <si>
    <t>09.05.2022 12:05:46</t>
  </si>
  <si>
    <t>09.05.2022 12:05:47</t>
  </si>
  <si>
    <t>09.05.2022 12:06:25</t>
  </si>
  <si>
    <t>09.05.2022 12:06:26</t>
  </si>
  <si>
    <t>09.05.2022 12:06:27</t>
  </si>
  <si>
    <t>09.05.2022 12:06:29</t>
  </si>
  <si>
    <t>09.05.2022 12:06:30</t>
  </si>
  <si>
    <t>09.05.2022 12:06:31</t>
  </si>
  <si>
    <t>09.05.2022 12:06:39</t>
  </si>
  <si>
    <t>09.05.2022 12:06:43</t>
  </si>
  <si>
    <t>09.05.2022 12:06:45</t>
  </si>
  <si>
    <t>09.05.2022 12:06:46</t>
  </si>
  <si>
    <t>09.05.2022 12:06:48</t>
  </si>
  <si>
    <t>09.05.2022 12:06:49</t>
  </si>
  <si>
    <t>09.05.2022 12:07:27</t>
  </si>
  <si>
    <t>09.05.2022 12:07:30</t>
  </si>
  <si>
    <t>09.05.2022 12:07:31</t>
  </si>
  <si>
    <t>09.05.2022 12:07:33</t>
  </si>
  <si>
    <t>09.05.2022 12:07:34</t>
  </si>
  <si>
    <t>09.05.2022 12:07:36</t>
  </si>
  <si>
    <t>09.05.2022 12:07:37</t>
  </si>
  <si>
    <t>09.05.2022 12:08:55</t>
  </si>
  <si>
    <t>09.05.2022 12:08:57</t>
  </si>
  <si>
    <t>09.05.2022 12:08:58</t>
  </si>
  <si>
    <t>09.05.2022 12:08:59</t>
  </si>
  <si>
    <t>09.05.2022 12:09:00</t>
  </si>
  <si>
    <t>09.05.2022 12:09:02</t>
  </si>
  <si>
    <t>09.05.2022 12:09:03</t>
  </si>
  <si>
    <t>09.05.2022 12:09:04</t>
  </si>
  <si>
    <t>09.05.2022 12:09:05</t>
  </si>
  <si>
    <t>09.05.2022 12:09:07</t>
  </si>
  <si>
    <t>09.05.2022 12:09:08</t>
  </si>
  <si>
    <t>09.05.2022 12:09:09</t>
  </si>
  <si>
    <t>09.05.2022 12:09:16</t>
  </si>
  <si>
    <t>09.05.2022 12:09:18</t>
  </si>
  <si>
    <t>09.05.2022 12:09:19</t>
  </si>
  <si>
    <t>09.05.2022 12:09:20</t>
  </si>
  <si>
    <t>09.05.2022 12:09:22</t>
  </si>
  <si>
    <t>09.05.2022 12:09:23</t>
  </si>
  <si>
    <t>09.05.2022 12:09:24</t>
  </si>
  <si>
    <t>09.05.2022 12:10:19</t>
  </si>
  <si>
    <t>09.05.2022 12:10:21</t>
  </si>
  <si>
    <t>09.05.2022 12:10:22</t>
  </si>
  <si>
    <t>09.05.2022 12:10:24</t>
  </si>
  <si>
    <t>09.05.2022 12:10:25</t>
  </si>
  <si>
    <t>09.05.2022 12:10:30</t>
  </si>
  <si>
    <t>09.05.2022 12:10:31</t>
  </si>
  <si>
    <t>09.05.2022 12:10:33</t>
  </si>
  <si>
    <t>09.05.2022 12:10:34</t>
  </si>
  <si>
    <t>09.05.2022 12:10:35</t>
  </si>
  <si>
    <t>09.05.2022 12:10:36</t>
  </si>
  <si>
    <t>09.05.2022 12:10:38</t>
  </si>
  <si>
    <t>09.05.2022 12:10:39</t>
  </si>
  <si>
    <t>09.05.2022 12:11:39</t>
  </si>
  <si>
    <t>09.05.2022 12:11:40</t>
  </si>
  <si>
    <t>09.05.2022 12:11:41</t>
  </si>
  <si>
    <t>09.05.2022 12:11:43</t>
  </si>
  <si>
    <t>09.05.2022 12:11:44</t>
  </si>
  <si>
    <t>09.05.2022 12:11:45</t>
  </si>
  <si>
    <t>09.05.2022 12:11:46</t>
  </si>
  <si>
    <t>09.05.2022 12:11:48</t>
  </si>
  <si>
    <t>09.05.2022 12:12:41</t>
  </si>
  <si>
    <t>09.05.2022 12:12:43</t>
  </si>
  <si>
    <t>09.05.2022 12:12:44</t>
  </si>
  <si>
    <t>09.05.2022 12:12:45</t>
  </si>
  <si>
    <t>09.05.2022 12:12:47</t>
  </si>
  <si>
    <t>09.05.2022 12:12:48</t>
  </si>
  <si>
    <t>09.05.2022 12:12:51</t>
  </si>
  <si>
    <t>09.05.2022 12:13:05</t>
  </si>
  <si>
    <t>09.05.2022 12:13:07</t>
  </si>
  <si>
    <t>09.05.2022 12:13:08</t>
  </si>
  <si>
    <t>09.05.2022 12:13:09</t>
  </si>
  <si>
    <t>09.05.2022 12:13:11</t>
  </si>
  <si>
    <t>09.05.2022 12:13:13</t>
  </si>
  <si>
    <t>09.05.2022 12:13:19</t>
  </si>
  <si>
    <t>09.05.2022 12:13:21</t>
  </si>
  <si>
    <t>09.05.2022 12:13:22</t>
  </si>
  <si>
    <t>09.05.2022 12:13:23</t>
  </si>
  <si>
    <t>09.05.2022 12:13:26</t>
  </si>
  <si>
    <t>09.05.2022 12:13:27</t>
  </si>
  <si>
    <t>09.05.2022 12:14:59</t>
  </si>
  <si>
    <t>09.05.2022 12:15:00</t>
  </si>
  <si>
    <t>09.05.2022 12:15:01</t>
  </si>
  <si>
    <t>09.05.2022 12:15:03</t>
  </si>
  <si>
    <t>09.05.2022 12:15:04</t>
  </si>
  <si>
    <t>09.05.2022 12:15:05</t>
  </si>
  <si>
    <t>09.05.2022 12:15:06</t>
  </si>
  <si>
    <t>09.05.2022 12:15:08</t>
  </si>
  <si>
    <t>09.05.2022 12:15:09</t>
  </si>
  <si>
    <t>09.05.2022 12:15:10</t>
  </si>
  <si>
    <t>09.05.2022 12:15:11</t>
  </si>
  <si>
    <t>09.05.2022 12:15:13</t>
  </si>
  <si>
    <t>09.05.2022 12:15:14</t>
  </si>
  <si>
    <t>09.05.2022 12:15:15</t>
  </si>
  <si>
    <t>09.05.2022 12:15:57</t>
  </si>
  <si>
    <t>09.05.2022 12:16:10</t>
  </si>
  <si>
    <t>09.05.2022 12:16:12</t>
  </si>
  <si>
    <t>09.05.2022 12:16:13</t>
  </si>
  <si>
    <t>09.05.2022 12:16:14</t>
  </si>
  <si>
    <t>09.05.2022 12:16:15</t>
  </si>
  <si>
    <t>09.05.2022 12:16:17</t>
  </si>
  <si>
    <t>09.05.2022 12:16:18</t>
  </si>
  <si>
    <t>09.05.2022 12:16:19</t>
  </si>
  <si>
    <t>09.05.2022 12:16:22</t>
  </si>
  <si>
    <t>09.05.2022 12:16:53</t>
  </si>
  <si>
    <t>09.05.2022 12:16:55</t>
  </si>
  <si>
    <t>09.05.2022 12:16:56</t>
  </si>
  <si>
    <t>09.05.2022 12:16:57</t>
  </si>
  <si>
    <t>09.05.2022 12:16:59</t>
  </si>
  <si>
    <t>09.05.2022 12:17:03</t>
  </si>
  <si>
    <t>09.05.2022 12:17:04</t>
  </si>
  <si>
    <t>09.05.2022 12:17:06</t>
  </si>
  <si>
    <t>09.05.2022 12:17:07</t>
  </si>
  <si>
    <t>09.05.2022 12:17:08</t>
  </si>
  <si>
    <t>09.05.2022 12:18:15</t>
  </si>
  <si>
    <t>09.05.2022 12:18:18</t>
  </si>
  <si>
    <t>09.05.2022 12:18:20</t>
  </si>
  <si>
    <t>09.05.2022 12:18:21</t>
  </si>
  <si>
    <t>09.05.2022 12:18:23</t>
  </si>
  <si>
    <t>09.05.2022 12:18:24</t>
  </si>
  <si>
    <t>09.05.2022 12:18:42</t>
  </si>
  <si>
    <t>09.05.2022 12:18:44</t>
  </si>
  <si>
    <t>09.05.2022 12:18:45</t>
  </si>
  <si>
    <t>09.05.2022 12:18:46</t>
  </si>
  <si>
    <t>09.05.2022 12:18:48</t>
  </si>
  <si>
    <t>09.05.2022 12:18:49</t>
  </si>
  <si>
    <t>09.05.2022 12:18:50</t>
  </si>
  <si>
    <t>09.05.2022 12:18:51</t>
  </si>
  <si>
    <t>09.05.2022 12:18:54</t>
  </si>
  <si>
    <t>09.05.2022 12:18:56</t>
  </si>
  <si>
    <t>09.05.2022 12:18:57</t>
  </si>
  <si>
    <t>09.05.2022 12:18:59</t>
  </si>
  <si>
    <t>09.05.2022 12:19:00</t>
  </si>
  <si>
    <t>09.05.2022 12:19:02</t>
  </si>
  <si>
    <t>09.05.2022 12:19:38</t>
  </si>
  <si>
    <t>09.05.2022 12:19:39</t>
  </si>
  <si>
    <t>09.05.2022 12:19:40</t>
  </si>
  <si>
    <t>09.05.2022 12:19:42</t>
  </si>
  <si>
    <t>09.05.2022 12:19:43</t>
  </si>
  <si>
    <t>09.05.2022 12:19:44</t>
  </si>
  <si>
    <t>09.05.2022 12:19:45</t>
  </si>
  <si>
    <t>09.05.2022 12:19:47</t>
  </si>
  <si>
    <t>09.05.2022 12:19:49</t>
  </si>
  <si>
    <t>09.05.2022 12:20:12</t>
  </si>
  <si>
    <t>09.05.2022 12:20:13</t>
  </si>
  <si>
    <t>09.05.2022 12:20:15</t>
  </si>
  <si>
    <t>09.05.2022 12:20:16</t>
  </si>
  <si>
    <t>09.05.2022 12:20:17</t>
  </si>
  <si>
    <t>09.05.2022 12:20:18</t>
  </si>
  <si>
    <t>09.05.2022 12:20:20</t>
  </si>
  <si>
    <t>09.05.2022 12:20:21</t>
  </si>
  <si>
    <t>09.05.2022 12:20:22</t>
  </si>
  <si>
    <t>09.05.2022 12:20:23</t>
  </si>
  <si>
    <t>09.05.2022 12:21:52</t>
  </si>
  <si>
    <t>09.05.2022 12:21:53</t>
  </si>
  <si>
    <t>09.05.2022 12:21:54</t>
  </si>
  <si>
    <t>09.05.2022 12:21:56</t>
  </si>
  <si>
    <t>09.05.2022 12:21:57</t>
  </si>
  <si>
    <t>09.05.2022 12:21:58</t>
  </si>
  <si>
    <t>09.05.2022 12:21:59</t>
  </si>
  <si>
    <t>09.05.2022 12:22:23</t>
  </si>
  <si>
    <t>09.05.2022 12:22:25</t>
  </si>
  <si>
    <t>09.05.2022 12:22:26</t>
  </si>
  <si>
    <t>09.05.2022 12:22:27</t>
  </si>
  <si>
    <t>09.05.2022 12:22:28</t>
  </si>
  <si>
    <t>09.05.2022 12:22:58</t>
  </si>
  <si>
    <t>09.05.2022 12:23:00</t>
  </si>
  <si>
    <t>09.05.2022 12:23:01</t>
  </si>
  <si>
    <t>09.05.2022 12:23:03</t>
  </si>
  <si>
    <t>09.05.2022 12:23:04</t>
  </si>
  <si>
    <t>09.05.2022 12:23:06</t>
  </si>
  <si>
    <t>09.05.2022 12:23:25</t>
  </si>
  <si>
    <t>09.05.2022 12:23:46</t>
  </si>
  <si>
    <t>09.05.2022 12:23:48</t>
  </si>
  <si>
    <t>09.05.2022 12:23:49</t>
  </si>
  <si>
    <t>09.05.2022 12:23:50</t>
  </si>
  <si>
    <t>09.05.2022 12:23:51</t>
  </si>
  <si>
    <t>09.05.2022 12:23:53</t>
  </si>
  <si>
    <t>09.05.2022 12:23:54</t>
  </si>
  <si>
    <t>09.05.2022 12:24:07</t>
  </si>
  <si>
    <t>09.05.2022 12:24:10</t>
  </si>
  <si>
    <t>09.05.2022 12:24:12</t>
  </si>
  <si>
    <t>09.05.2022 12:24:13</t>
  </si>
  <si>
    <t>09.05.2022 12:24:15</t>
  </si>
  <si>
    <t>09.05.2022 12:24:16</t>
  </si>
  <si>
    <t>09.05.2022 12:24:19</t>
  </si>
  <si>
    <t>09.05.2022 12:24:21</t>
  </si>
  <si>
    <t>09.05.2022 12:24:22</t>
  </si>
  <si>
    <t>09.05.2022 12:24:24</t>
  </si>
  <si>
    <t>09.05.2022 12:24:28</t>
  </si>
  <si>
    <t>09.05.2022 12:24:30</t>
  </si>
  <si>
    <t>09.05.2022 12:24:31</t>
  </si>
  <si>
    <t>09.05.2022 12:24:33</t>
  </si>
  <si>
    <t>09.05.2022 12:24:34</t>
  </si>
  <si>
    <t>09.05.2022 12:24:37</t>
  </si>
  <si>
    <t>09.05.2022 12:24:39</t>
  </si>
  <si>
    <t>09.05.2022 12:25:57</t>
  </si>
  <si>
    <t>09.05.2022 12:26:00</t>
  </si>
  <si>
    <t>09.05.2022 12:26:01</t>
  </si>
  <si>
    <t>09.05.2022 12:26:03</t>
  </si>
  <si>
    <t>09.05.2022 12:26:04</t>
  </si>
  <si>
    <t>09.05.2022 12:26:06</t>
  </si>
  <si>
    <t>09.05.2022 12:26:37</t>
  </si>
  <si>
    <t>09.05.2022 12:26:39</t>
  </si>
  <si>
    <t>09.05.2022 12:26:40</t>
  </si>
  <si>
    <t>09.05.2022 12:26:42</t>
  </si>
  <si>
    <t>09.05.2022 12:26:43</t>
  </si>
  <si>
    <t>09.05.2022 12:27:33</t>
  </si>
  <si>
    <t>09.05.2022 12:27:34</t>
  </si>
  <si>
    <t>09.05.2022 12:27:35</t>
  </si>
  <si>
    <t>09.05.2022 12:27:36</t>
  </si>
  <si>
    <t>09.05.2022 12:27:38</t>
  </si>
  <si>
    <t>09.05.2022 12:27:39</t>
  </si>
  <si>
    <t>09.05.2022 12:27:40</t>
  </si>
  <si>
    <t>09.05.2022 12:27:43</t>
  </si>
  <si>
    <t>09.05.2022 12:28:11</t>
  </si>
  <si>
    <t>09.05.2022 12:28:13</t>
  </si>
  <si>
    <t>09.05.2022 12:28:14</t>
  </si>
  <si>
    <t>09.05.2022 12:28:16</t>
  </si>
  <si>
    <t>09.05.2022 12:28:17</t>
  </si>
  <si>
    <t>09.05.2022 12:28:19</t>
  </si>
  <si>
    <t>09.05.2022 12:28:20</t>
  </si>
  <si>
    <t>09.05.2022 12:28:22</t>
  </si>
  <si>
    <t>09.05.2022 12:28:23</t>
  </si>
  <si>
    <t>09.05.2022 12:28:26</t>
  </si>
  <si>
    <t>09.05.2022 12:28:28</t>
  </si>
  <si>
    <t>09.05.2022 12:28:29</t>
  </si>
  <si>
    <t>09.05.2022 12:28:31</t>
  </si>
  <si>
    <t>09.05.2022 12:28:32</t>
  </si>
  <si>
    <t>09.05.2022 12:28:34</t>
  </si>
  <si>
    <t>09.05.2022 12:28:35</t>
  </si>
  <si>
    <t>09.05.2022 12:28:37</t>
  </si>
  <si>
    <t>09.05.2022 12:28:38</t>
  </si>
  <si>
    <t>09.05.2022 12:28:40</t>
  </si>
  <si>
    <t>09.05.2022 12:28:41</t>
  </si>
  <si>
    <t>09.05.2022 12:29:04</t>
  </si>
  <si>
    <t>09.05.2022 12:30:23</t>
  </si>
  <si>
    <t>09.05.2022 12:30:26</t>
  </si>
  <si>
    <t>09.05.2022 12:30:28</t>
  </si>
  <si>
    <t>09.05.2022 12:30:29</t>
  </si>
  <si>
    <t>09.05.2022 12:30:31</t>
  </si>
  <si>
    <t>09.05.2022 12:30:32</t>
  </si>
  <si>
    <t>09.05.2022 12:31:46</t>
  </si>
  <si>
    <t>09.05.2022 12:31:49</t>
  </si>
  <si>
    <t>09.05.2022 12:31:50</t>
  </si>
  <si>
    <t>09.05.2022 12:31:52</t>
  </si>
  <si>
    <t>09.05.2022 12:31:53</t>
  </si>
  <si>
    <t>09.05.2022 12:31:55</t>
  </si>
  <si>
    <t>09.05.2022 12:31:56</t>
  </si>
  <si>
    <t>09.05.2022 12:31:59</t>
  </si>
  <si>
    <t>09.05.2022 12:32:01</t>
  </si>
  <si>
    <t>09.05.2022 12:32:02</t>
  </si>
  <si>
    <t>09.05.2022 12:32:03</t>
  </si>
  <si>
    <t>09.05.2022 12:32:05</t>
  </si>
  <si>
    <t>09.05.2022 12:32:06</t>
  </si>
  <si>
    <t>09.05.2022 12:32:07</t>
  </si>
  <si>
    <t>09.05.2022 12:32:08</t>
  </si>
  <si>
    <t>09.05.2022 12:32:10</t>
  </si>
  <si>
    <t>09.05.2022 12:32:11</t>
  </si>
  <si>
    <t>09.05.2022 12:32:14</t>
  </si>
  <si>
    <t>09.05.2022 12:32:24</t>
  </si>
  <si>
    <t>09.05.2022 12:32:26</t>
  </si>
  <si>
    <t>09.05.2022 12:32:27</t>
  </si>
  <si>
    <t>09.05.2022 12:32:29</t>
  </si>
  <si>
    <t>09.05.2022 12:32:30</t>
  </si>
  <si>
    <t>09.05.2022 12:32:32</t>
  </si>
  <si>
    <t>09.05.2022 12:33:20</t>
  </si>
  <si>
    <t>09.05.2022 12:33:21</t>
  </si>
  <si>
    <t>09.05.2022 12:33:23</t>
  </si>
  <si>
    <t>09.05.2022 12:33:24</t>
  </si>
  <si>
    <t>09.05.2022 12:33:26</t>
  </si>
  <si>
    <t>09.05.2022 12:33:27</t>
  </si>
  <si>
    <t>09.05.2022 12:33:29</t>
  </si>
  <si>
    <t>09.05.2022 12:33:42</t>
  </si>
  <si>
    <t>09.05.2022 12:33:45</t>
  </si>
  <si>
    <t>09.05.2022 12:33:47</t>
  </si>
  <si>
    <t>09.05.2022 12:33:48</t>
  </si>
  <si>
    <t>09.05.2022 12:33:50</t>
  </si>
  <si>
    <t>09.05.2022 12:33:51</t>
  </si>
  <si>
    <t>09.05.2022 12:34:41</t>
  </si>
  <si>
    <t>09.05.2022 12:34:42</t>
  </si>
  <si>
    <t>09.05.2022 12:34:43</t>
  </si>
  <si>
    <t>09.05.2022 12:34:45</t>
  </si>
  <si>
    <t>09.05.2022 12:34:46</t>
  </si>
  <si>
    <t>09.05.2022 12:34:47</t>
  </si>
  <si>
    <t>09.05.2022 12:34:50</t>
  </si>
  <si>
    <t>09.05.2022 12:34:53</t>
  </si>
  <si>
    <t>09.05.2022 12:34:57</t>
  </si>
  <si>
    <t>09.05.2022 12:34:58</t>
  </si>
  <si>
    <t>09.05.2022 12:35:00</t>
  </si>
  <si>
    <t>09.05.2022 12:35:01</t>
  </si>
  <si>
    <t>09.05.2022 12:35:02</t>
  </si>
  <si>
    <t>09.05.2022 12:35:03</t>
  </si>
  <si>
    <t>09.05.2022 12:35:06</t>
  </si>
  <si>
    <t>09.05.2022 12:35:53</t>
  </si>
  <si>
    <t>09.05.2022 12:35:54</t>
  </si>
  <si>
    <t>09.05.2022 12:35:55</t>
  </si>
  <si>
    <t>09.05.2022 12:35:56</t>
  </si>
  <si>
    <t>09.05.2022 12:35:58</t>
  </si>
  <si>
    <t>09.05.2022 12:35:59</t>
  </si>
  <si>
    <t>09.05.2022 12:36:00</t>
  </si>
  <si>
    <t>09.05.2022 12:36:03</t>
  </si>
  <si>
    <t>09.05.2022 12:36:09</t>
  </si>
  <si>
    <t>09.05.2022 12:36:10</t>
  </si>
  <si>
    <t>09.05.2022 12:36:11</t>
  </si>
  <si>
    <t>09.05.2022 12:36:32</t>
  </si>
  <si>
    <t>09.05.2022 12:36:34</t>
  </si>
  <si>
    <t>09.05.2022 12:36:35</t>
  </si>
  <si>
    <t>09.05.2022 12:36:36</t>
  </si>
  <si>
    <t>09.05.2022 12:36:37</t>
  </si>
  <si>
    <t>09.05.2022 12:36:39</t>
  </si>
  <si>
    <t>09.05.2022 12:36:40</t>
  </si>
  <si>
    <t>09.05.2022 12:36:41</t>
  </si>
  <si>
    <t>09.05.2022 12:36:54</t>
  </si>
  <si>
    <t>09.05.2022 12:36:56</t>
  </si>
  <si>
    <t>09.05.2022 12:36:57</t>
  </si>
  <si>
    <t>09.05.2022 12:36:59</t>
  </si>
  <si>
    <t>09.05.2022 12:37:00</t>
  </si>
  <si>
    <t>09.05.2022 12:37:02</t>
  </si>
  <si>
    <t>09.05.2022 12:37:48</t>
  </si>
  <si>
    <t>09.05.2022 12:37:50</t>
  </si>
  <si>
    <t>09.05.2022 12:37:51</t>
  </si>
  <si>
    <t>09.05.2022 12:37:52</t>
  </si>
  <si>
    <t>09.05.2022 12:37:54</t>
  </si>
  <si>
    <t>09.05.2022 12:37:55</t>
  </si>
  <si>
    <t>09.05.2022 12:37:56</t>
  </si>
  <si>
    <t>09.05.2022 12:37:57</t>
  </si>
  <si>
    <t>09.05.2022 12:38:12</t>
  </si>
  <si>
    <t>09.05.2022 12:38:14</t>
  </si>
  <si>
    <t>09.05.2022 12:38:15</t>
  </si>
  <si>
    <t>09.05.2022 12:38:17</t>
  </si>
  <si>
    <t>09.05.2022 12:38:18</t>
  </si>
  <si>
    <t>09.05.2022 12:38:20</t>
  </si>
  <si>
    <t>09.05.2022 12:38:35</t>
  </si>
  <si>
    <t>09.05.2022 12:38:36</t>
  </si>
  <si>
    <t>09.05.2022 12:38:37</t>
  </si>
  <si>
    <t>09.05.2022 12:38:39</t>
  </si>
  <si>
    <t>09.05.2022 12:38:40</t>
  </si>
  <si>
    <t>09.05.2022 12:38:43</t>
  </si>
  <si>
    <t>09.05.2022 12:38:47</t>
  </si>
  <si>
    <t>09.05.2022 12:38:58</t>
  </si>
  <si>
    <t>09.05.2022 12:38:59</t>
  </si>
  <si>
    <t>09.05.2022 12:39:00</t>
  </si>
  <si>
    <t>09.05.2022 12:39:02</t>
  </si>
  <si>
    <t>09.05.2022 12:39:03</t>
  </si>
  <si>
    <t>09.05.2022 12:39:04</t>
  </si>
  <si>
    <t>09.05.2022 12:39:05</t>
  </si>
  <si>
    <t>09.05.2022 12:39:07</t>
  </si>
  <si>
    <t>09.05.2022 12:39:08</t>
  </si>
  <si>
    <t>09.05.2022 12:39:11</t>
  </si>
  <si>
    <t>09.05.2022 12:39:36</t>
  </si>
  <si>
    <t>09.05.2022 12:39:38</t>
  </si>
  <si>
    <t>09.05.2022 12:39:39</t>
  </si>
  <si>
    <t>09.05.2022 12:39:40</t>
  </si>
  <si>
    <t>09.05.2022 12:39:41</t>
  </si>
  <si>
    <t>09.05.2022 12:39:44</t>
  </si>
  <si>
    <t>09.05.2022 12:41:34</t>
  </si>
  <si>
    <t>09.05.2022 12:41:37</t>
  </si>
  <si>
    <t>09.05.2022 12:41:38</t>
  </si>
  <si>
    <t>09.05.2022 12:41:40</t>
  </si>
  <si>
    <t>09.05.2022 12:41:41</t>
  </si>
  <si>
    <t>09.05.2022 12:41:43</t>
  </si>
  <si>
    <t>09.05.2022 12:42:53</t>
  </si>
  <si>
    <t>09.05.2022 12:42:55</t>
  </si>
  <si>
    <t>09.05.2022 12:42:56</t>
  </si>
  <si>
    <t>09.05.2022 12:42:57</t>
  </si>
  <si>
    <t>09.05.2022 12:42:58</t>
  </si>
  <si>
    <t>09.05.2022 12:43:00</t>
  </si>
  <si>
    <t>09.05.2022 12:43:01</t>
  </si>
  <si>
    <t>09.05.2022 12:43:02</t>
  </si>
  <si>
    <t>09.05.2022 12:43:20</t>
  </si>
  <si>
    <t>09.05.2022 12:43:23</t>
  </si>
  <si>
    <t>09.05.2022 12:43:24</t>
  </si>
  <si>
    <t>09.05.2022 12:43:26</t>
  </si>
  <si>
    <t>09.05.2022 12:43:27</t>
  </si>
  <si>
    <t>09.05.2022 12:43:29</t>
  </si>
  <si>
    <t>09.05.2022 12:43:30</t>
  </si>
  <si>
    <t>09.05.2022 12:44:06</t>
  </si>
  <si>
    <t>09.05.2022 12:44:14</t>
  </si>
  <si>
    <t>09.05.2022 12:44:15</t>
  </si>
  <si>
    <t>09.05.2022 12:44:16</t>
  </si>
  <si>
    <t>09.05.2022 12:44:18</t>
  </si>
  <si>
    <t>09.05.2022 12:44:19</t>
  </si>
  <si>
    <t>09.05.2022 12:44:20</t>
  </si>
  <si>
    <t>09.05.2022 12:44:23</t>
  </si>
  <si>
    <t>09.05.2022 12:44:35</t>
  </si>
  <si>
    <t>09.05.2022 12:44:36</t>
  </si>
  <si>
    <t>09.05.2022 12:44:38</t>
  </si>
  <si>
    <t>09.05.2022 12:44:39</t>
  </si>
  <si>
    <t>09.05.2022 12:44:41</t>
  </si>
  <si>
    <t>09.05.2022 12:44:42</t>
  </si>
  <si>
    <t>09.05.2022 12:44:44</t>
  </si>
  <si>
    <t>09.05.2022 12:44:57</t>
  </si>
  <si>
    <t>09.05.2022 12:44:59</t>
  </si>
  <si>
    <t>09.05.2022 12:45:00</t>
  </si>
  <si>
    <t>09.05.2022 12:45:01</t>
  </si>
  <si>
    <t>09.05.2022 12:45:03</t>
  </si>
  <si>
    <t>09.05.2022 12:45:04</t>
  </si>
  <si>
    <t>09.05.2022 12:45:22</t>
  </si>
  <si>
    <t>09.05.2022 12:45:23</t>
  </si>
  <si>
    <t>09.05.2022 12:45:24</t>
  </si>
  <si>
    <t>09.05.2022 12:45:26</t>
  </si>
  <si>
    <t>09.05.2022 12:45:27</t>
  </si>
  <si>
    <t>09.05.2022 12:45:29</t>
  </si>
  <si>
    <t>09.05.2022 12:45:32</t>
  </si>
  <si>
    <t>09.05.2022 12:45:33</t>
  </si>
  <si>
    <t>09.05.2022 12:45:35</t>
  </si>
  <si>
    <t>09.05.2022 12:45:36</t>
  </si>
  <si>
    <t>09.05.2022 12:45:38</t>
  </si>
  <si>
    <t>09.05.2022 12:46:30</t>
  </si>
  <si>
    <t>09.05.2022 12:46:32</t>
  </si>
  <si>
    <t>09.05.2022 12:46:33</t>
  </si>
  <si>
    <t>09.05.2022 12:46:34</t>
  </si>
  <si>
    <t>09.05.2022 12:46:37</t>
  </si>
  <si>
    <t>09.05.2022 12:46:38</t>
  </si>
  <si>
    <t>09.05.2022 12:47:02</t>
  </si>
  <si>
    <t>09.05.2022 12:47:04</t>
  </si>
  <si>
    <t>09.05.2022 12:47:05</t>
  </si>
  <si>
    <t>09.05.2022 12:47:06</t>
  </si>
  <si>
    <t>09.05.2022 12:47:08</t>
  </si>
  <si>
    <t>09.05.2022 12:47:09</t>
  </si>
  <si>
    <t>09.05.2022 12:47:58</t>
  </si>
  <si>
    <t>09.05.2022 12:48:00</t>
  </si>
  <si>
    <t>09.05.2022 12:48:01</t>
  </si>
  <si>
    <t>09.05.2022 12:48:03</t>
  </si>
  <si>
    <t>09.05.2022 12:48:04</t>
  </si>
  <si>
    <t>09.05.2022 12:48:06</t>
  </si>
  <si>
    <t>09.05.2022 12:48:07</t>
  </si>
  <si>
    <t>09.05.2022 12:48:09</t>
  </si>
  <si>
    <t>09.05.2022 12:48:10</t>
  </si>
  <si>
    <t>09.05.2022 12:48:12</t>
  </si>
  <si>
    <t>09.05.2022 12:48:13</t>
  </si>
  <si>
    <t>09.05.2022 12:48:42</t>
  </si>
  <si>
    <t>09.05.2022 12:48:43</t>
  </si>
  <si>
    <t>09.05.2022 12:48:45</t>
  </si>
  <si>
    <t>09.05.2022 12:48:46</t>
  </si>
  <si>
    <t>09.05.2022 12:48:48</t>
  </si>
  <si>
    <t>09.05.2022 12:48:57</t>
  </si>
  <si>
    <t>09.05.2022 12:48:58</t>
  </si>
  <si>
    <t>09.05.2022 12:48:59</t>
  </si>
  <si>
    <t>09.05.2022 12:49:01</t>
  </si>
  <si>
    <t>09.05.2022 12:49:02</t>
  </si>
  <si>
    <t>09.05.2022 12:49:03</t>
  </si>
  <si>
    <t>09.05.2022 12:49:04</t>
  </si>
  <si>
    <t>09.05.2022 12:50:03</t>
  </si>
  <si>
    <t>09.05.2022 12:50:04</t>
  </si>
  <si>
    <t>09.05.2022 12:50:06</t>
  </si>
  <si>
    <t>09.05.2022 12:50:07</t>
  </si>
  <si>
    <t>09.05.2022 12:50:09</t>
  </si>
  <si>
    <t>09.05.2022 12:51:27</t>
  </si>
  <si>
    <t>09.05.2022 12:51:28</t>
  </si>
  <si>
    <t>09.05.2022 12:51:30</t>
  </si>
  <si>
    <t>09.05.2022 12:51:31</t>
  </si>
  <si>
    <t>09.05.2022 12:52:15</t>
  </si>
  <si>
    <t>09.05.2022 12:52:27</t>
  </si>
  <si>
    <t>09.05.2022 12:52:28</t>
  </si>
  <si>
    <t>09.05.2022 12:52:30</t>
  </si>
  <si>
    <t>09.05.2022 12:52:31</t>
  </si>
  <si>
    <t>09.05.2022 12:52:33</t>
  </si>
  <si>
    <t>09.05.2022 12:52:34</t>
  </si>
  <si>
    <t>09.05.2022 12:52:36</t>
  </si>
  <si>
    <t>09.05.2022 12:52:37</t>
  </si>
  <si>
    <t>09.05.2022 12:52:39</t>
  </si>
  <si>
    <t>09.05.2022 12:52:40</t>
  </si>
  <si>
    <t>09.05.2022 12:52:42</t>
  </si>
  <si>
    <t>09.05.2022 12:52:43</t>
  </si>
  <si>
    <t>09.05.2022 12:54:09</t>
  </si>
  <si>
    <t>09.05.2022 12:54:10</t>
  </si>
  <si>
    <t>09.05.2022 12:54:11</t>
  </si>
  <si>
    <t>09.05.2022 12:54:13</t>
  </si>
  <si>
    <t>09.05.2022 12:54:15</t>
  </si>
  <si>
    <t>09.05.2022 12:54:47</t>
  </si>
  <si>
    <t>09.05.2022 12:54:48</t>
  </si>
  <si>
    <t>09.05.2022 12:54:50</t>
  </si>
  <si>
    <t>09.05.2022 12:54:51</t>
  </si>
  <si>
    <t>09.05.2022 12:54:53</t>
  </si>
  <si>
    <t>09.05.2022 12:54:54</t>
  </si>
  <si>
    <t>09.05.2022 12:55:57</t>
  </si>
  <si>
    <t>09.05.2022 12:55:59</t>
  </si>
  <si>
    <t>09.05.2022 12:56:00</t>
  </si>
  <si>
    <t>09.05.2022 12:56:01</t>
  </si>
  <si>
    <t>09.05.2022 12:56:02</t>
  </si>
  <si>
    <t>09.05.2022 12:56:04</t>
  </si>
  <si>
    <t>09.05.2022 12:56:06</t>
  </si>
  <si>
    <t>09.05.2022 12:56:08</t>
  </si>
  <si>
    <t>09.05.2022 12:56:09</t>
  </si>
  <si>
    <t>09.05.2022 12:56:10</t>
  </si>
  <si>
    <t>09.05.2022 12:57:19</t>
  </si>
  <si>
    <t>09.05.2022 12:57:21</t>
  </si>
  <si>
    <t>09.05.2022 12:57:22</t>
  </si>
  <si>
    <t>09.05.2022 12:57:23</t>
  </si>
  <si>
    <t>09.05.2022 12:57:24</t>
  </si>
  <si>
    <t>09.05.2022 12:57:26</t>
  </si>
  <si>
    <t>09.05.2022 12:57:27</t>
  </si>
  <si>
    <t>09.05.2022 12:59:06</t>
  </si>
  <si>
    <t>09.05.2022 12:59:07</t>
  </si>
  <si>
    <t>09.05.2022 12:59:08</t>
  </si>
  <si>
    <t>09.05.2022 12:59:10</t>
  </si>
  <si>
    <t>09.05.2022 12:59:11</t>
  </si>
  <si>
    <t>09.05.2022 12:59:12</t>
  </si>
  <si>
    <t>09.05.2022 12:59:18</t>
  </si>
  <si>
    <t>09.05.2022 12:59:19</t>
  </si>
  <si>
    <t>09.05.2022 12:59:21</t>
  </si>
  <si>
    <t>09.05.2022 12:59:22</t>
  </si>
  <si>
    <t>09.05.2022 12:59:23</t>
  </si>
  <si>
    <t>09.05.2022 12:59:24</t>
  </si>
  <si>
    <t>09.05.2022 12:59:26</t>
  </si>
  <si>
    <t>09.05.2022 13:00:49</t>
  </si>
  <si>
    <t>09.05.2022 13:00:51</t>
  </si>
  <si>
    <t>09.05.2022 13:00:52</t>
  </si>
  <si>
    <t>09.05.2022 13:00:53</t>
  </si>
  <si>
    <t>09.05.2022 13:00:55</t>
  </si>
  <si>
    <t>09.05.2022 13:00:57</t>
  </si>
  <si>
    <t>09.05.2022 13:01:09</t>
  </si>
  <si>
    <t>09.05.2022 13:01:15</t>
  </si>
  <si>
    <t>09.05.2022 13:01:17</t>
  </si>
  <si>
    <t>09.05.2022 13:01:18</t>
  </si>
  <si>
    <t>09.05.2022 13:01:20</t>
  </si>
  <si>
    <t>09.05.2022 13:01:24</t>
  </si>
  <si>
    <t>09.05.2022 13:01:26</t>
  </si>
  <si>
    <t>09.05.2022 13:01:27</t>
  </si>
  <si>
    <t>09.05.2022 13:01:29</t>
  </si>
  <si>
    <t>09.05.2022 13:03:00</t>
  </si>
  <si>
    <t>09.05.2022 13:03:24</t>
  </si>
  <si>
    <t>09.05.2022 13:03:26</t>
  </si>
  <si>
    <t>09.05.2022 13:03:27</t>
  </si>
  <si>
    <t>09.05.2022 13:03:28</t>
  </si>
  <si>
    <t>09.05.2022 13:03:30</t>
  </si>
  <si>
    <t>09.05.2022 13:03:31</t>
  </si>
  <si>
    <t>09.05.2022 13:03:34</t>
  </si>
  <si>
    <t>09.05.2022 13:03:43</t>
  </si>
  <si>
    <t>09.05.2022 13:03:46</t>
  </si>
  <si>
    <t>09.05.2022 13:03:49</t>
  </si>
  <si>
    <t>09.05.2022 13:03:50</t>
  </si>
  <si>
    <t>09.05.2022 13:03:52</t>
  </si>
  <si>
    <t>09.05.2022 13:03:53</t>
  </si>
  <si>
    <t>09.05.2022 13:03:55</t>
  </si>
  <si>
    <t>09.05.2022 13:03:56</t>
  </si>
  <si>
    <t>09.05.2022 13:03:58</t>
  </si>
  <si>
    <t>09.05.2022 13:03:59</t>
  </si>
  <si>
    <t>09.05.2022 13:04:07</t>
  </si>
  <si>
    <t>09.05.2022 13:04:08</t>
  </si>
  <si>
    <t>09.05.2022 13:04:10</t>
  </si>
  <si>
    <t>09.05.2022 13:04:11</t>
  </si>
  <si>
    <t>09.05.2022 13:04:12</t>
  </si>
  <si>
    <t>09.05.2022 13:04:13</t>
  </si>
  <si>
    <t>09.05.2022 13:04:16</t>
  </si>
  <si>
    <t>09.05.2022 13:04:40</t>
  </si>
  <si>
    <t>09.05.2022 13:04:41</t>
  </si>
  <si>
    <t>09.05.2022 13:04:43</t>
  </si>
  <si>
    <t>09.05.2022 13:04:50</t>
  </si>
  <si>
    <t>09.05.2022 13:04:53</t>
  </si>
  <si>
    <t>09.05.2022 13:04:55</t>
  </si>
  <si>
    <t>09.05.2022 13:04:56</t>
  </si>
  <si>
    <t>09.05.2022 13:04:58</t>
  </si>
  <si>
    <t>09.05.2022 13:04:59</t>
  </si>
  <si>
    <t>09.05.2022 13:05:01</t>
  </si>
  <si>
    <t>09.05.2022 13:05:02</t>
  </si>
  <si>
    <t>09.05.2022 13:05:04</t>
  </si>
  <si>
    <t>09.05.2022 13:05:05</t>
  </si>
  <si>
    <t>09.05.2022 13:05:07</t>
  </si>
  <si>
    <t>09.05.2022 13:05:08</t>
  </si>
  <si>
    <t>09.05.2022 13:05:14</t>
  </si>
  <si>
    <t>09.05.2022 13:05:16</t>
  </si>
  <si>
    <t>09.05.2022 13:05:17</t>
  </si>
  <si>
    <t>09.05.2022 13:05:47</t>
  </si>
  <si>
    <t>09.05.2022 13:05:49</t>
  </si>
  <si>
    <t>09.05.2022 13:05:50</t>
  </si>
  <si>
    <t>09.05.2022 13:05:51</t>
  </si>
  <si>
    <t>09.05.2022 13:05:53</t>
  </si>
  <si>
    <t>09.05.2022 13:05:55</t>
  </si>
  <si>
    <t>09.05.2022 13:05:57</t>
  </si>
  <si>
    <t>09.05.2022 13:06:00</t>
  </si>
  <si>
    <t>09.05.2022 13:06:01</t>
  </si>
  <si>
    <t>09.05.2022 13:06:05</t>
  </si>
  <si>
    <t>09.05.2022 13:06:10</t>
  </si>
  <si>
    <t>09.05.2022 13:06:11</t>
  </si>
  <si>
    <t>09.05.2022 13:06:13</t>
  </si>
  <si>
    <t>09.05.2022 13:06:14</t>
  </si>
  <si>
    <t>09.05.2022 13:06:16</t>
  </si>
  <si>
    <t>09.05.2022 13:06:17</t>
  </si>
  <si>
    <t>09.05.2022 13:06:19</t>
  </si>
  <si>
    <t>09.05.2022 13:06:20</t>
  </si>
  <si>
    <t>09.05.2022 13:06:22</t>
  </si>
  <si>
    <t>09.05.2022 13:06:23</t>
  </si>
  <si>
    <t>09.05.2022 13:06:25</t>
  </si>
  <si>
    <t>09.05.2022 13:06:26</t>
  </si>
  <si>
    <t>09.05.2022 13:07:20</t>
  </si>
  <si>
    <t>09.05.2022 13:07:21</t>
  </si>
  <si>
    <t>09.05.2022 13:07:23</t>
  </si>
  <si>
    <t>09.05.2022 13:07:24</t>
  </si>
  <si>
    <t>09.05.2022 13:07:26</t>
  </si>
  <si>
    <t>09.05.2022 13:07:27</t>
  </si>
  <si>
    <t>09.05.2022 13:07:29</t>
  </si>
  <si>
    <t>09.05.2022 13:07:30</t>
  </si>
  <si>
    <t>09.05.2022 13:07:41</t>
  </si>
  <si>
    <t>09.05.2022 13:07:42</t>
  </si>
  <si>
    <t>09.05.2022 13:07:44</t>
  </si>
  <si>
    <t>09.05.2022 13:07:45</t>
  </si>
  <si>
    <t>09.05.2022 13:07:47</t>
  </si>
  <si>
    <t>09.05.2022 13:07:48</t>
  </si>
  <si>
    <t>09.05.2022 13:07:50</t>
  </si>
  <si>
    <t>09.05.2022 13:07:53</t>
  </si>
  <si>
    <t>09.05.2022 13:07:54</t>
  </si>
  <si>
    <t>09.05.2022 13:07:56</t>
  </si>
  <si>
    <t>09.05.2022 13:07:57</t>
  </si>
  <si>
    <t>09.05.2022 13:07:58</t>
  </si>
  <si>
    <t>09.05.2022 13:08:00</t>
  </si>
  <si>
    <t>09.05.2022 13:08:01</t>
  </si>
  <si>
    <t>09.05.2022 13:08:02</t>
  </si>
  <si>
    <t>09.05.2022 13:08:38</t>
  </si>
  <si>
    <t>09.05.2022 13:08:39</t>
  </si>
  <si>
    <t>09.05.2022 13:08:41</t>
  </si>
  <si>
    <t>09.05.2022 13:08:42</t>
  </si>
  <si>
    <t>09.05.2022 13:08:43</t>
  </si>
  <si>
    <t>09.05.2022 13:08:44</t>
  </si>
  <si>
    <t>09.05.2022 13:08:46</t>
  </si>
  <si>
    <t>09.05.2022 13:09:00</t>
  </si>
  <si>
    <t>09.05.2022 13:09:02</t>
  </si>
  <si>
    <t>09.05.2022 13:09:03</t>
  </si>
  <si>
    <t>09.05.2022 13:09:04</t>
  </si>
  <si>
    <t>09.05.2022 13:09:06</t>
  </si>
  <si>
    <t>09.05.2022 13:10:32</t>
  </si>
  <si>
    <t>09.05.2022 13:10:44</t>
  </si>
  <si>
    <t>09.05.2022 13:10:46</t>
  </si>
  <si>
    <t>09.05.2022 13:10:49</t>
  </si>
  <si>
    <t>09.05.2022 13:10:50</t>
  </si>
  <si>
    <t>09.05.2022 13:11:30</t>
  </si>
  <si>
    <t>09.05.2022 13:11:32</t>
  </si>
  <si>
    <t>09.05.2022 13:11:33</t>
  </si>
  <si>
    <t>09.05.2022 13:11:35</t>
  </si>
  <si>
    <t>09.05.2022 13:11:36</t>
  </si>
  <si>
    <t>09.05.2022 13:11:38</t>
  </si>
  <si>
    <t>09.05.2022 13:11:39</t>
  </si>
  <si>
    <t>09.05.2022 13:11:41</t>
  </si>
  <si>
    <t>09.05.2022 13:11:42</t>
  </si>
  <si>
    <t>09.05.2022 13:11:44</t>
  </si>
  <si>
    <t>09.05.2022 13:12:41</t>
  </si>
  <si>
    <t>09.05.2022 13:12:42</t>
  </si>
  <si>
    <t>09.05.2022 13:12:43</t>
  </si>
  <si>
    <t>09.05.2022 13:12:44</t>
  </si>
  <si>
    <t>09.05.2022 13:12:46</t>
  </si>
  <si>
    <t>09.05.2022 13:12:47</t>
  </si>
  <si>
    <t>09.05.2022 13:12:54</t>
  </si>
  <si>
    <t>09.05.2022 13:12:57</t>
  </si>
  <si>
    <t>09.05.2022 13:13:36</t>
  </si>
  <si>
    <t>09.05.2022 13:13:38</t>
  </si>
  <si>
    <t>09.05.2022 13:13:39</t>
  </si>
  <si>
    <t>09.05.2022 13:13:40</t>
  </si>
  <si>
    <t>09.05.2022 13:13:41</t>
  </si>
  <si>
    <t>09.05.2022 13:14:05</t>
  </si>
  <si>
    <t>09.05.2022 13:14:07</t>
  </si>
  <si>
    <t>09.05.2022 13:14:08</t>
  </si>
  <si>
    <t>09.05.2022 13:14:09</t>
  </si>
  <si>
    <t>09.05.2022 13:14:10</t>
  </si>
  <si>
    <t>09.05.2022 13:14:12</t>
  </si>
  <si>
    <t>09.05.2022 13:14:13</t>
  </si>
  <si>
    <t>09.05.2022 13:14:23</t>
  </si>
  <si>
    <t>09.05.2022 13:14:25</t>
  </si>
  <si>
    <t>09.05.2022 13:14:26</t>
  </si>
  <si>
    <t>09.05.2022 13:14:28</t>
  </si>
  <si>
    <t>09.05.2022 13:14:29</t>
  </si>
  <si>
    <t>09.05.2022 13:14:31</t>
  </si>
  <si>
    <t>09.05.2022 13:14:32</t>
  </si>
  <si>
    <t>09.05.2022 13:14:34</t>
  </si>
  <si>
    <t>09.05.2022 13:14:35</t>
  </si>
  <si>
    <t>09.05.2022 13:14:37</t>
  </si>
  <si>
    <t>09.05.2022 13:14:38</t>
  </si>
  <si>
    <t>09.05.2022 13:14:41</t>
  </si>
  <si>
    <t>09.05.2022 13:15:24</t>
  </si>
  <si>
    <t>09.05.2022 13:15:26</t>
  </si>
  <si>
    <t>09.05.2022 13:15:27</t>
  </si>
  <si>
    <t>09.05.2022 13:15:28</t>
  </si>
  <si>
    <t>09.05.2022 13:15:30</t>
  </si>
  <si>
    <t>09.05.2022 13:15:31</t>
  </si>
  <si>
    <t>09.05.2022 13:15:32</t>
  </si>
  <si>
    <t>09.05.2022 13:15:33</t>
  </si>
  <si>
    <t>09.05.2022 13:15:36</t>
  </si>
  <si>
    <t>09.05.2022 13:16:05</t>
  </si>
  <si>
    <t>09.05.2022 13:16:09</t>
  </si>
  <si>
    <t>09.05.2022 13:16:11</t>
  </si>
  <si>
    <t>09.05.2022 13:16:12</t>
  </si>
  <si>
    <t>09.05.2022 13:16:14</t>
  </si>
  <si>
    <t>09.05.2022 13:16:15</t>
  </si>
  <si>
    <t>09.05.2022 13:16:47</t>
  </si>
  <si>
    <t>09.05.2022 13:16:48</t>
  </si>
  <si>
    <t>09.05.2022 13:17:06</t>
  </si>
  <si>
    <t>09.05.2022 13:17:17</t>
  </si>
  <si>
    <t>09.05.2022 13:18:46</t>
  </si>
  <si>
    <t>09.05.2022 13:18:48</t>
  </si>
  <si>
    <t>09.05.2022 13:18:49</t>
  </si>
  <si>
    <t>09.05.2022 13:18:50</t>
  </si>
  <si>
    <t>09.05.2022 13:18:51</t>
  </si>
  <si>
    <t>09.05.2022 13:18:53</t>
  </si>
  <si>
    <t>09.05.2022 13:18:54</t>
  </si>
  <si>
    <t>09.05.2022 13:18:55</t>
  </si>
  <si>
    <t>09.05.2022 13:18:58</t>
  </si>
  <si>
    <t>09.05.2022 13:19:25</t>
  </si>
  <si>
    <t>09.05.2022 13:19:26</t>
  </si>
  <si>
    <t>09.05.2022 13:19:28</t>
  </si>
  <si>
    <t>09.05.2022 13:19:29</t>
  </si>
  <si>
    <t>09.05.2022 13:19:30</t>
  </si>
  <si>
    <t>09.05.2022 13:19:32</t>
  </si>
  <si>
    <t>09.05.2022 13:19:34</t>
  </si>
  <si>
    <t>09.05.2022 13:19:39</t>
  </si>
  <si>
    <t>09.05.2022 13:19:40</t>
  </si>
  <si>
    <t>09.05.2022 13:19:43</t>
  </si>
  <si>
    <t>09.05.2022 13:19:44</t>
  </si>
  <si>
    <t>09.05.2022 13:19:46</t>
  </si>
  <si>
    <t>09.05.2022 13:19:47</t>
  </si>
  <si>
    <t>09.05.2022 13:19:50</t>
  </si>
  <si>
    <t>09.05.2022 13:19:53</t>
  </si>
  <si>
    <t>09.05.2022 13:19:55</t>
  </si>
  <si>
    <t>09.05.2022 13:19:56</t>
  </si>
  <si>
    <t>09.05.2022 13:19:57</t>
  </si>
  <si>
    <t>09.05.2022 13:19:58</t>
  </si>
  <si>
    <t>09.05.2022 13:20:01</t>
  </si>
  <si>
    <t>09.05.2022 13:20:21</t>
  </si>
  <si>
    <t>09.05.2022 13:20:27</t>
  </si>
  <si>
    <t>09.05.2022 13:22:10</t>
  </si>
  <si>
    <t>09.05.2022 13:22:13</t>
  </si>
  <si>
    <t>09.05.2022 13:22:14</t>
  </si>
  <si>
    <t>09.05.2022 13:22:15</t>
  </si>
  <si>
    <t>09.05.2022 13:22:17</t>
  </si>
  <si>
    <t>09.05.2022 13:22:18</t>
  </si>
  <si>
    <t>09.05.2022 13:22:22</t>
  </si>
  <si>
    <t>09.05.2022 13:22:23</t>
  </si>
  <si>
    <t>09.05.2022 13:22:26</t>
  </si>
  <si>
    <t>09.05.2022 13:22:28</t>
  </si>
  <si>
    <t>09.05.2022 13:22:29</t>
  </si>
  <si>
    <t>09.05.2022 13:22:32</t>
  </si>
  <si>
    <t>09.05.2022 13:22:37</t>
  </si>
  <si>
    <t>09.05.2022 13:22:38</t>
  </si>
  <si>
    <t>09.05.2022 13:23:41</t>
  </si>
  <si>
    <t>09.05.2022 13:23:43</t>
  </si>
  <si>
    <t>09.05.2022 13:23:44</t>
  </si>
  <si>
    <t>09.05.2022 13:23:46</t>
  </si>
  <si>
    <t>09.05.2022 13:23:47</t>
  </si>
  <si>
    <t>09.05.2022 13:23:49</t>
  </si>
  <si>
    <t>09.05.2022 13:23:50</t>
  </si>
  <si>
    <t>09.05.2022 13:23:56</t>
  </si>
  <si>
    <t>09.05.2022 13:23:58</t>
  </si>
  <si>
    <t>09.05.2022 13:23:59</t>
  </si>
  <si>
    <t>09.05.2022 13:24:02</t>
  </si>
  <si>
    <t>09.05.2022 13:24:04</t>
  </si>
  <si>
    <t>09.05.2022 13:24:50</t>
  </si>
  <si>
    <t>09.05.2022 13:25:12</t>
  </si>
  <si>
    <t>09.05.2022 13:25:14</t>
  </si>
  <si>
    <t>09.05.2022 13:25:15</t>
  </si>
  <si>
    <t>09.05.2022 13:25:17</t>
  </si>
  <si>
    <t>09.05.2022 13:25:18</t>
  </si>
  <si>
    <t>09.05.2022 13:25:21</t>
  </si>
  <si>
    <t>09.05.2022 13:25:23</t>
  </si>
  <si>
    <t>09.05.2022 13:25:41</t>
  </si>
  <si>
    <t>09.05.2022 13:25:45</t>
  </si>
  <si>
    <t>09.05.2022 13:25:48</t>
  </si>
  <si>
    <t>09.05.2022 13:25:50</t>
  </si>
  <si>
    <t>09.05.2022 13:25:51</t>
  </si>
  <si>
    <t>09.05.2022 13:25:52</t>
  </si>
  <si>
    <t>09.05.2022 13:25:54</t>
  </si>
  <si>
    <t>09.05.2022 13:25:55</t>
  </si>
  <si>
    <t>09.05.2022 13:25:56</t>
  </si>
  <si>
    <t>09.05.2022 13:25:57</t>
  </si>
  <si>
    <t>09.05.2022 13:26:00</t>
  </si>
  <si>
    <t>09.05.2022 13:29:26</t>
  </si>
  <si>
    <t>09.05.2022 13:29:27</t>
  </si>
  <si>
    <t>09.05.2022 13:29:28</t>
  </si>
  <si>
    <t>09.05.2022 13:29:30</t>
  </si>
  <si>
    <t>09.05.2022 13:29:31</t>
  </si>
  <si>
    <t>09.05.2022 13:29:40</t>
  </si>
  <si>
    <t>09.05.2022 13:29:43</t>
  </si>
  <si>
    <t>09.05.2022 13:29:44</t>
  </si>
  <si>
    <t>09.05.2022 13:29:46</t>
  </si>
  <si>
    <t>09.05.2022 13:29:47</t>
  </si>
  <si>
    <t>09.05.2022 13:29:49</t>
  </si>
  <si>
    <t>09.05.2022 13:29:50</t>
  </si>
  <si>
    <t>09.05.2022 13:29:52</t>
  </si>
  <si>
    <t>09.05.2022 13:29:53</t>
  </si>
  <si>
    <t>09.05.2022 13:30:35</t>
  </si>
  <si>
    <t>09.05.2022 13:30:59</t>
  </si>
  <si>
    <t>09.05.2022 13:31:02</t>
  </si>
  <si>
    <t>09.05.2022 13:31:04</t>
  </si>
  <si>
    <t>09.05.2022 13:31:05</t>
  </si>
  <si>
    <t>09.05.2022 13:31:07</t>
  </si>
  <si>
    <t>09.05.2022 13:31:08</t>
  </si>
  <si>
    <t>09.05.2022 13:31:10</t>
  </si>
  <si>
    <t>09.05.2022 13:31:11</t>
  </si>
  <si>
    <t>09.05.2022 13:31:13</t>
  </si>
  <si>
    <t>09.05.2022 13:31:14</t>
  </si>
  <si>
    <t>09.05.2022 13:31:16</t>
  </si>
  <si>
    <t>09.05.2022 13:31:17</t>
  </si>
  <si>
    <t>09.05.2022 13:31:19</t>
  </si>
  <si>
    <t>09.05.2022 13:31:20</t>
  </si>
  <si>
    <t>09.05.2022 13:32:26</t>
  </si>
  <si>
    <t>09.05.2022 13:32:28</t>
  </si>
  <si>
    <t>09.05.2022 13:32:29</t>
  </si>
  <si>
    <t>09.05.2022 13:32:30</t>
  </si>
  <si>
    <t>09.05.2022 13:32:32</t>
  </si>
  <si>
    <t>09.05.2022 13:32:33</t>
  </si>
  <si>
    <t>09.05.2022 13:33:07</t>
  </si>
  <si>
    <t>09.05.2022 13:33:09</t>
  </si>
  <si>
    <t>09.05.2022 13:33:10</t>
  </si>
  <si>
    <t>09.05.2022 13:33:11</t>
  </si>
  <si>
    <t>09.05.2022 13:33:12</t>
  </si>
  <si>
    <t>09.05.2022 13:33:14</t>
  </si>
  <si>
    <t>09.05.2022 13:33:16</t>
  </si>
  <si>
    <t>09.05.2022 13:33:18</t>
  </si>
  <si>
    <t>09.05.2022 13:33:19</t>
  </si>
  <si>
    <t>09.05.2022 13:33:20</t>
  </si>
  <si>
    <t>09.05.2022 13:33:22</t>
  </si>
  <si>
    <t>09.05.2022 13:33:23</t>
  </si>
  <si>
    <t>09.05.2022 13:33:24</t>
  </si>
  <si>
    <t>09.05.2022 13:34:46</t>
  </si>
  <si>
    <t>09.05.2022 13:34:48</t>
  </si>
  <si>
    <t>09.05.2022 13:34:51</t>
  </si>
  <si>
    <t>09.05.2022 13:34:55</t>
  </si>
  <si>
    <t>09.05.2022 13:34:57</t>
  </si>
  <si>
    <t>09.05.2022 13:34:58</t>
  </si>
  <si>
    <t>09.05.2022 13:35:00</t>
  </si>
  <si>
    <t>09.05.2022 13:35:01</t>
  </si>
  <si>
    <t>09.05.2022 13:35:03</t>
  </si>
  <si>
    <t>09.05.2022 13:35:27</t>
  </si>
  <si>
    <t>09.05.2022 13:35:30</t>
  </si>
  <si>
    <t>09.05.2022 13:35:31</t>
  </si>
  <si>
    <t>09.05.2022 13:35:33</t>
  </si>
  <si>
    <t>09.05.2022 13:35:34</t>
  </si>
  <si>
    <t>09.05.2022 13:35:36</t>
  </si>
  <si>
    <t>09.05.2022 13:35:37</t>
  </si>
  <si>
    <t>09.05.2022 13:35:39</t>
  </si>
  <si>
    <t>09.05.2022 13:35:40</t>
  </si>
  <si>
    <t>09.05.2022 13:36:10</t>
  </si>
  <si>
    <t>09.05.2022 13:36:12</t>
  </si>
  <si>
    <t>09.05.2022 13:36:13</t>
  </si>
  <si>
    <t>09.05.2022 13:36:14</t>
  </si>
  <si>
    <t>09.05.2022 13:36:47</t>
  </si>
  <si>
    <t>09.05.2022 13:36:48</t>
  </si>
  <si>
    <t>09.05.2022 13:36:50</t>
  </si>
  <si>
    <t>09.05.2022 13:36:51</t>
  </si>
  <si>
    <t>09.05.2022 13:36:54</t>
  </si>
  <si>
    <t>09.05.2022 13:36:55</t>
  </si>
  <si>
    <t>09.05.2022 13:37:00</t>
  </si>
  <si>
    <t>09.05.2022 13:37:01</t>
  </si>
  <si>
    <t>09.05.2022 13:37:02</t>
  </si>
  <si>
    <t>09.05.2022 13:37:04</t>
  </si>
  <si>
    <t>09.05.2022 13:37:05</t>
  </si>
  <si>
    <t>09.05.2022 13:37:06</t>
  </si>
  <si>
    <t>09.05.2022 13:37:07</t>
  </si>
  <si>
    <t>09.05.2022 13:37:10</t>
  </si>
  <si>
    <t>09.05.2022 13:38:06</t>
  </si>
  <si>
    <t>09.05.2022 13:38:07</t>
  </si>
  <si>
    <t>09.05.2022 13:38:09</t>
  </si>
  <si>
    <t>09.05.2022 13:38:10</t>
  </si>
  <si>
    <t>09.05.2022 13:38:12</t>
  </si>
  <si>
    <t>09.05.2022 13:38:57</t>
  </si>
  <si>
    <t>09.05.2022 13:38:58</t>
  </si>
  <si>
    <t>09.05.2022 13:38:59</t>
  </si>
  <si>
    <t>09.05.2022 13:39:01</t>
  </si>
  <si>
    <t>09.05.2022 13:39:02</t>
  </si>
  <si>
    <t>09.05.2022 13:39:05</t>
  </si>
  <si>
    <t>09.05.2022 13:39:44</t>
  </si>
  <si>
    <t>09.05.2022 13:39:45</t>
  </si>
  <si>
    <t>09.05.2022 13:39:46</t>
  </si>
  <si>
    <t>09.05.2022 13:39:48</t>
  </si>
  <si>
    <t>09.05.2022 13:39:49</t>
  </si>
  <si>
    <t>09.05.2022 13:39:50</t>
  </si>
  <si>
    <t>09.05.2022 13:39:51</t>
  </si>
  <si>
    <t>09.05.2022 13:39:53</t>
  </si>
  <si>
    <t>09.05.2022 13:40:03</t>
  </si>
  <si>
    <t>09.05.2022 13:41:00</t>
  </si>
  <si>
    <t>09.05.2022 13:41:01</t>
  </si>
  <si>
    <t>09.05.2022 13:41:03</t>
  </si>
  <si>
    <t>09.05.2022 13:41:04</t>
  </si>
  <si>
    <t>09.05.2022 13:41:05</t>
  </si>
  <si>
    <t>09.05.2022 13:41:27</t>
  </si>
  <si>
    <t>09.05.2022 13:41:29</t>
  </si>
  <si>
    <t>09.05.2022 13:41:30</t>
  </si>
  <si>
    <t>09.05.2022 13:41:32</t>
  </si>
  <si>
    <t>09.05.2022 13:41:33</t>
  </si>
  <si>
    <t>09.05.2022 13:41:36</t>
  </si>
  <si>
    <t>09.05.2022 13:41:48</t>
  </si>
  <si>
    <t>09.05.2022 13:41:49</t>
  </si>
  <si>
    <t>09.05.2022 13:42:27</t>
  </si>
  <si>
    <t>09.05.2022 13:42:30</t>
  </si>
  <si>
    <t>09.05.2022 13:42:31</t>
  </si>
  <si>
    <t>09.05.2022 13:42:32</t>
  </si>
  <si>
    <t>09.05.2022 13:42:33</t>
  </si>
  <si>
    <t>09.05.2022 13:42:35</t>
  </si>
  <si>
    <t>09.05.2022 13:42:36</t>
  </si>
  <si>
    <t>09.05.2022 13:42:37</t>
  </si>
  <si>
    <t>09.05.2022 13:42:40</t>
  </si>
  <si>
    <t>09.05.2022 13:43:05</t>
  </si>
  <si>
    <t>09.05.2022 13:43:07</t>
  </si>
  <si>
    <t>09.05.2022 13:43:08</t>
  </si>
  <si>
    <t>09.05.2022 13:43:09</t>
  </si>
  <si>
    <t>09.05.2022 13:43:11</t>
  </si>
  <si>
    <t>09.05.2022 13:43:12</t>
  </si>
  <si>
    <t>09.05.2022 13:43:13</t>
  </si>
  <si>
    <t>09.05.2022 13:43:14</t>
  </si>
  <si>
    <t>09.05.2022 13:43:16</t>
  </si>
  <si>
    <t>09.05.2022 13:43:17</t>
  </si>
  <si>
    <t>09.05.2022 13:43:20</t>
  </si>
  <si>
    <t>09.05.2022 13:43:50</t>
  </si>
  <si>
    <t>09.05.2022 13:43:51</t>
  </si>
  <si>
    <t>09.05.2022 13:43:52</t>
  </si>
  <si>
    <t>09.05.2022 13:43:54</t>
  </si>
  <si>
    <t>09.05.2022 13:43:58</t>
  </si>
  <si>
    <t>09.05.2022 13:44:07</t>
  </si>
  <si>
    <t>09.05.2022 13:44:08</t>
  </si>
  <si>
    <t>09.05.2022 13:44:10</t>
  </si>
  <si>
    <t>09.05.2022 13:44:11</t>
  </si>
  <si>
    <t>09.05.2022 13:44:12</t>
  </si>
  <si>
    <t>09.05.2022 13:44:13</t>
  </si>
  <si>
    <t>09.05.2022 13:44:15</t>
  </si>
  <si>
    <t>09.05.2022 13:45:13</t>
  </si>
  <si>
    <t>09.05.2022 13:45:14</t>
  </si>
  <si>
    <t>09.05.2022 13:45:16</t>
  </si>
  <si>
    <t>09.05.2022 13:45:18</t>
  </si>
  <si>
    <t>09.05.2022 13:45:20</t>
  </si>
  <si>
    <t>09.05.2022 13:45:21</t>
  </si>
  <si>
    <t>09.05.2022 13:45:23</t>
  </si>
  <si>
    <t>09.05.2022 13:45:24</t>
  </si>
  <si>
    <t>09.05.2022 13:45:26</t>
  </si>
  <si>
    <t>09.05.2022 13:45:41</t>
  </si>
  <si>
    <t>09.05.2022 13:45:42</t>
  </si>
  <si>
    <t>09.05.2022 13:45:43</t>
  </si>
  <si>
    <t>09.05.2022 13:45:45</t>
  </si>
  <si>
    <t>09.05.2022 13:45:46</t>
  </si>
  <si>
    <t>09.05.2022 13:45:47</t>
  </si>
  <si>
    <t>09.05.2022 13:45:48</t>
  </si>
  <si>
    <t>09.05.2022 13:45:50</t>
  </si>
  <si>
    <t>09.05.2022 13:45:51</t>
  </si>
  <si>
    <t>09.05.2022 13:45:52</t>
  </si>
  <si>
    <t>09.05.2022 13:45:53</t>
  </si>
  <si>
    <t>09.05.2022 13:46:13</t>
  </si>
  <si>
    <t>09.05.2022 13:46:16</t>
  </si>
  <si>
    <t>09.05.2022 13:46:17</t>
  </si>
  <si>
    <t>09.05.2022 13:46:18</t>
  </si>
  <si>
    <t>09.05.2022 13:46:24</t>
  </si>
  <si>
    <t>09.05.2022 13:46:26</t>
  </si>
  <si>
    <t>09.05.2022 13:46:27</t>
  </si>
  <si>
    <t>09.05.2022 13:46:29</t>
  </si>
  <si>
    <t>09.05.2022 13:46:39</t>
  </si>
  <si>
    <t>09.05.2022 13:46:40</t>
  </si>
  <si>
    <t>09.05.2022 13:46:42</t>
  </si>
  <si>
    <t>09.05.2022 13:46:43</t>
  </si>
  <si>
    <t>09.05.2022 13:46:46</t>
  </si>
  <si>
    <t>09.05.2022 13:46:47</t>
  </si>
  <si>
    <t>09.05.2022 13:46:48</t>
  </si>
  <si>
    <t>09.05.2022 13:46:49</t>
  </si>
  <si>
    <t>09.05.2022 13:46:51</t>
  </si>
  <si>
    <t>09.05.2022 13:46:52</t>
  </si>
  <si>
    <t>09.05.2022 13:46:53</t>
  </si>
  <si>
    <t>09.05.2022 13:47:02</t>
  </si>
  <si>
    <t>09.05.2022 13:47:26</t>
  </si>
  <si>
    <t>09.05.2022 13:47:27</t>
  </si>
  <si>
    <t>09.05.2022 13:47:29</t>
  </si>
  <si>
    <t>09.05.2022 13:47:30</t>
  </si>
  <si>
    <t>09.05.2022 13:47:31</t>
  </si>
  <si>
    <t>09.05.2022 13:47:33</t>
  </si>
  <si>
    <t>09.05.2022 13:47:35</t>
  </si>
  <si>
    <t>09.05.2022 13:49:02</t>
  </si>
  <si>
    <t>09.05.2022 13:49:04</t>
  </si>
  <si>
    <t>09.05.2022 13:49:05</t>
  </si>
  <si>
    <t>09.05.2022 13:49:06</t>
  </si>
  <si>
    <t>09.05.2022 13:49:08</t>
  </si>
  <si>
    <t>09.05.2022 13:49:09</t>
  </si>
  <si>
    <t>09.05.2022 13:49:10</t>
  </si>
  <si>
    <t>09.05.2022 13:49:13</t>
  </si>
  <si>
    <t>09.05.2022 13:49:16</t>
  </si>
  <si>
    <t>09.05.2022 13:50:04</t>
  </si>
  <si>
    <t>09.05.2022 13:50:05</t>
  </si>
  <si>
    <t>09.05.2022 13:50:06</t>
  </si>
  <si>
    <t>09.05.2022 13:50:08</t>
  </si>
  <si>
    <t>09.05.2022 13:50:09</t>
  </si>
  <si>
    <t>09.05.2022 13:50:10</t>
  </si>
  <si>
    <t>09.05.2022 13:50:32</t>
  </si>
  <si>
    <t>09.05.2022 13:50:34</t>
  </si>
  <si>
    <t>09.05.2022 13:50:35</t>
  </si>
  <si>
    <t>09.05.2022 13:50:36</t>
  </si>
  <si>
    <t>09.05.2022 13:50:37</t>
  </si>
  <si>
    <t>09.05.2022 13:50:40</t>
  </si>
  <si>
    <t>09.05.2022 13:50:42</t>
  </si>
  <si>
    <t>09.05.2022 13:50:43</t>
  </si>
  <si>
    <t>09.05.2022 13:50:55</t>
  </si>
  <si>
    <t>09.05.2022 13:51:31</t>
  </si>
  <si>
    <t>09.05.2022 13:51:32</t>
  </si>
  <si>
    <t>09.05.2022 13:51:34</t>
  </si>
  <si>
    <t>09.05.2022 13:51:35</t>
  </si>
  <si>
    <t>09.05.2022 13:51:37</t>
  </si>
  <si>
    <t>09.05.2022 13:51:38</t>
  </si>
  <si>
    <t>09.05.2022 13:52:11</t>
  </si>
  <si>
    <t>09.05.2022 13:52:13</t>
  </si>
  <si>
    <t>09.05.2022 13:52:14</t>
  </si>
  <si>
    <t>09.05.2022 13:52:16</t>
  </si>
  <si>
    <t>09.05.2022 13:52:17</t>
  </si>
  <si>
    <t>09.05.2022 13:52:19</t>
  </si>
  <si>
    <t>09.05.2022 13:52:20</t>
  </si>
  <si>
    <t>09.05.2022 13:52:26</t>
  </si>
  <si>
    <t>09.05.2022 13:52:28</t>
  </si>
  <si>
    <t>09.05.2022 13:52:29</t>
  </si>
  <si>
    <t>09.05.2022 13:52:31</t>
  </si>
  <si>
    <t>09.05.2022 13:53:23</t>
  </si>
  <si>
    <t>09.05.2022 13:53:25</t>
  </si>
  <si>
    <t>09.05.2022 13:53:26</t>
  </si>
  <si>
    <t>09.05.2022 13:53:29</t>
  </si>
  <si>
    <t>09.05.2022 13:53:31</t>
  </si>
  <si>
    <t>09.05.2022 13:53:33</t>
  </si>
  <si>
    <t>09.05.2022 13:53:34</t>
  </si>
  <si>
    <t>09.05.2022 13:53:35</t>
  </si>
  <si>
    <t>09.05.2022 13:53:37</t>
  </si>
  <si>
    <t>09.05.2022 13:53:39</t>
  </si>
  <si>
    <t>09.05.2022 13:53:42</t>
  </si>
  <si>
    <t>09.05.2022 13:53:45</t>
  </si>
  <si>
    <t>09.05.2022 13:53:47</t>
  </si>
  <si>
    <t>09.05.2022 13:53:48</t>
  </si>
  <si>
    <t>09.05.2022 13:53:50</t>
  </si>
  <si>
    <t>09.05.2022 13:53:51</t>
  </si>
  <si>
    <t>09.05.2022 13:53:53</t>
  </si>
  <si>
    <t>09.05.2022 13:53:54</t>
  </si>
  <si>
    <t>09.05.2022 13:53:56</t>
  </si>
  <si>
    <t>09.05.2022 13:53:57</t>
  </si>
  <si>
    <t>09.05.2022 13:54:18</t>
  </si>
  <si>
    <t>09.05.2022 13:54:20</t>
  </si>
  <si>
    <t>09.05.2022 13:54:21</t>
  </si>
  <si>
    <t>09.05.2022 13:54:22</t>
  </si>
  <si>
    <t>09.05.2022 13:54:23</t>
  </si>
  <si>
    <t>09.05.2022 13:54:29</t>
  </si>
  <si>
    <t>09.05.2022 13:54:52</t>
  </si>
  <si>
    <t>09.05.2022 13:54:53</t>
  </si>
  <si>
    <t>09.05.2022 13:54:55</t>
  </si>
  <si>
    <t>09.05.2022 13:55:17</t>
  </si>
  <si>
    <t>09.05.2022 13:55:19</t>
  </si>
  <si>
    <t>09.05.2022 13:55:20</t>
  </si>
  <si>
    <t>09.05.2022 13:55:21</t>
  </si>
  <si>
    <t>09.05.2022 13:55:22</t>
  </si>
  <si>
    <t>09.05.2022 13:55:24</t>
  </si>
  <si>
    <t>09.05.2022 13:55:25</t>
  </si>
  <si>
    <t>09.05.2022 13:55:26</t>
  </si>
  <si>
    <t>09.05.2022 13:55:33</t>
  </si>
  <si>
    <t>09.05.2022 13:55:35</t>
  </si>
  <si>
    <t>09.05.2022 13:55:36</t>
  </si>
  <si>
    <t>09.05.2022 13:56:30</t>
  </si>
  <si>
    <t>09.05.2022 13:56:31</t>
  </si>
  <si>
    <t>09.05.2022 13:56:33</t>
  </si>
  <si>
    <t>09.05.2022 13:56:34</t>
  </si>
  <si>
    <t>09.05.2022 13:56:36</t>
  </si>
  <si>
    <t>09.05.2022 13:56:37</t>
  </si>
  <si>
    <t>09.05.2022 13:56:39</t>
  </si>
  <si>
    <t>09.05.2022 13:56:40</t>
  </si>
  <si>
    <t>09.05.2022 13:56:42</t>
  </si>
  <si>
    <t>09.05.2022 13:56:43</t>
  </si>
  <si>
    <t>09.05.2022 13:56:45</t>
  </si>
  <si>
    <t>09.05.2022 13:56:46</t>
  </si>
  <si>
    <t>09.05.2022 13:57:04</t>
  </si>
  <si>
    <t>09.05.2022 13:57:06</t>
  </si>
  <si>
    <t>09.05.2022 13:57:07</t>
  </si>
  <si>
    <t>09.05.2022 13:57:08</t>
  </si>
  <si>
    <t>09.05.2022 13:58:26</t>
  </si>
  <si>
    <t>09.05.2022 13:58:27</t>
  </si>
  <si>
    <t>09.05.2022 13:58:29</t>
  </si>
  <si>
    <t>09.05.2022 13:58:30</t>
  </si>
  <si>
    <t>09.05.2022 13:58:32</t>
  </si>
  <si>
    <t>09.05.2022 13:58:33</t>
  </si>
  <si>
    <t>09.05.2022 13:58:35</t>
  </si>
  <si>
    <t>09.05.2022 13:59:15</t>
  </si>
  <si>
    <t>09.05.2022 13:59:17</t>
  </si>
  <si>
    <t>09.05.2022 13:59:18</t>
  </si>
  <si>
    <t>09.05.2022 13:59:19</t>
  </si>
  <si>
    <t>09.05.2022 13:59:21</t>
  </si>
  <si>
    <t>09.05.2022 13:59:22</t>
  </si>
  <si>
    <t>09.05.2022 14:00:02</t>
  </si>
  <si>
    <t>09.05.2022 14:00:04</t>
  </si>
  <si>
    <t>09.05.2022 14:00:05</t>
  </si>
  <si>
    <t>09.05.2022 14:00:06</t>
  </si>
  <si>
    <t>09.05.2022 14:00:07</t>
  </si>
  <si>
    <t>09.05.2022 14:00:09</t>
  </si>
  <si>
    <t>09.05.2022 14:00:10</t>
  </si>
  <si>
    <t>09.05.2022 14:00:58</t>
  </si>
  <si>
    <t>09.05.2022 14:00:59</t>
  </si>
  <si>
    <t>09.05.2022 14:01:01</t>
  </si>
  <si>
    <t>09.05.2022 14:01:02</t>
  </si>
  <si>
    <t>09.05.2022 14:01:04</t>
  </si>
  <si>
    <t>09.05.2022 14:01:05</t>
  </si>
  <si>
    <t>09.05.2022 14:01:07</t>
  </si>
  <si>
    <t>09.05.2022 14:01:08</t>
  </si>
  <si>
    <t>09.05.2022 14:01:10</t>
  </si>
  <si>
    <t>09.05.2022 14:01:12</t>
  </si>
  <si>
    <t>09.05.2022 14:01:14</t>
  </si>
  <si>
    <t>09.05.2022 14:01:22</t>
  </si>
  <si>
    <t>09.05.2022 14:01:23</t>
  </si>
  <si>
    <t>09.05.2022 14:01:24</t>
  </si>
  <si>
    <t>09.05.2022 14:01:26</t>
  </si>
  <si>
    <t>09.05.2022 14:01:27</t>
  </si>
  <si>
    <t>09.05.2022 14:01:30</t>
  </si>
  <si>
    <t>09.05.2022 14:01:32</t>
  </si>
  <si>
    <t>09.05.2022 14:01:33</t>
  </si>
  <si>
    <t>09.05.2022 14:01:36</t>
  </si>
  <si>
    <t>09.05.2022 14:01:49</t>
  </si>
  <si>
    <t>09.05.2022 14:01:52</t>
  </si>
  <si>
    <t>09.05.2022 14:01:54</t>
  </si>
  <si>
    <t>09.05.2022 14:01:55</t>
  </si>
  <si>
    <t>09.05.2022 14:01:57</t>
  </si>
  <si>
    <t>09.05.2022 14:01:58</t>
  </si>
  <si>
    <t>09.05.2022 14:02:00</t>
  </si>
  <si>
    <t>09.05.2022 14:02:03</t>
  </si>
  <si>
    <t>09.05.2022 14:02:04</t>
  </si>
  <si>
    <t>09.05.2022 14:02:06</t>
  </si>
  <si>
    <t>09.05.2022 14:02:07</t>
  </si>
  <si>
    <t>09.05.2022 14:02:27</t>
  </si>
  <si>
    <t>09.05.2022 14:02:30</t>
  </si>
  <si>
    <t>09.05.2022 14:02:31</t>
  </si>
  <si>
    <t>09.05.2022 14:02:33</t>
  </si>
  <si>
    <t>09.05.2022 14:02:34</t>
  </si>
  <si>
    <t>09.05.2022 14:02:35</t>
  </si>
  <si>
    <t>09.05.2022 14:02:38</t>
  </si>
  <si>
    <t>09.05.2022 14:02:44</t>
  </si>
  <si>
    <t>09.05.2022 14:02:45</t>
  </si>
  <si>
    <t>09.05.2022 14:02:46</t>
  </si>
  <si>
    <t>09.05.2022 14:02:47</t>
  </si>
  <si>
    <t>09.05.2022 14:02:49</t>
  </si>
  <si>
    <t>09.05.2022 14:03:32</t>
  </si>
  <si>
    <t>09.05.2022 14:03:33</t>
  </si>
  <si>
    <t>09.05.2022 14:03:35</t>
  </si>
  <si>
    <t>09.05.2022 14:03:36</t>
  </si>
  <si>
    <t>09.05.2022 14:03:37</t>
  </si>
  <si>
    <t>09.05.2022 14:03:38</t>
  </si>
  <si>
    <t>09.05.2022 14:03:41</t>
  </si>
  <si>
    <t>09.05.2022 14:03:43</t>
  </si>
  <si>
    <t>09.05.2022 14:03:44</t>
  </si>
  <si>
    <t>09.05.2022 14:03:45</t>
  </si>
  <si>
    <t>09.05.2022 14:03:46</t>
  </si>
  <si>
    <t>09.05.2022 14:03:48</t>
  </si>
  <si>
    <t>09.05.2022 14:03:49</t>
  </si>
  <si>
    <t>09.05.2022 14:03:50</t>
  </si>
  <si>
    <t>09.05.2022 14:03:51</t>
  </si>
  <si>
    <t>09.05.2022 14:03:53</t>
  </si>
  <si>
    <t>09.05.2022 14:03:54</t>
  </si>
  <si>
    <t>09.05.2022 14:03:55</t>
  </si>
  <si>
    <t>09.05.2022 14:04:05</t>
  </si>
  <si>
    <t>09.05.2022 14:04:17</t>
  </si>
  <si>
    <t>09.05.2022 14:04:19</t>
  </si>
  <si>
    <t>09.05.2022 14:04:20</t>
  </si>
  <si>
    <t>09.05.2022 14:04:21</t>
  </si>
  <si>
    <t>09.05.2022 14:04:23</t>
  </si>
  <si>
    <t>09.05.2022 14:04:24</t>
  </si>
  <si>
    <t>09.05.2022 14:04:45</t>
  </si>
  <si>
    <t>09.05.2022 14:04:46</t>
  </si>
  <si>
    <t>09.05.2022 14:04:47</t>
  </si>
  <si>
    <t>09.05.2022 14:04:49</t>
  </si>
  <si>
    <t>09.05.2022 14:04:50</t>
  </si>
  <si>
    <t>09.05.2022 14:04:51</t>
  </si>
  <si>
    <t>09.05.2022 14:04:52</t>
  </si>
  <si>
    <t>09.05.2022 14:04:54</t>
  </si>
  <si>
    <t>09.05.2022 14:04:55</t>
  </si>
  <si>
    <t>09.05.2022 14:04:56</t>
  </si>
  <si>
    <t>09.05.2022 14:05:02</t>
  </si>
  <si>
    <t>09.05.2022 14:05:03</t>
  </si>
  <si>
    <t>09.05.2022 14:05:04</t>
  </si>
  <si>
    <t>09.05.2022 14:05:06</t>
  </si>
  <si>
    <t>09.05.2022 14:05:07</t>
  </si>
  <si>
    <t>09.05.2022 14:05:08</t>
  </si>
  <si>
    <t>09.05.2022 14:05:11</t>
  </si>
  <si>
    <t>09.05.2022 14:05:15</t>
  </si>
  <si>
    <t>09.05.2022 14:05:23</t>
  </si>
  <si>
    <t>09.05.2022 14:05:24</t>
  </si>
  <si>
    <t>09.05.2022 14:05:26</t>
  </si>
  <si>
    <t>09.05.2022 14:05:27</t>
  </si>
  <si>
    <t>09.05.2022 14:05:29</t>
  </si>
  <si>
    <t>09.05.2022 14:05:30</t>
  </si>
  <si>
    <t>09.05.2022 14:05:32</t>
  </si>
  <si>
    <t>09.05.2022 14:05:33</t>
  </si>
  <si>
    <t>09.05.2022 14:05:41</t>
  </si>
  <si>
    <t>09.05.2022 14:05:42</t>
  </si>
  <si>
    <t>09.05.2022 14:05:44</t>
  </si>
  <si>
    <t>09.05.2022 14:05:48</t>
  </si>
  <si>
    <t>09.05.2022 14:05:50</t>
  </si>
  <si>
    <t>09.05.2022 14:05:54</t>
  </si>
  <si>
    <t>09.05.2022 14:05:57</t>
  </si>
  <si>
    <t>09.05.2022 14:05:59</t>
  </si>
  <si>
    <t>09.05.2022 14:06:00</t>
  </si>
  <si>
    <t>09.05.2022 14:06:01</t>
  </si>
  <si>
    <t>09.05.2022 14:06:02</t>
  </si>
  <si>
    <t>09.05.2022 14:06:04</t>
  </si>
  <si>
    <t>09.05.2022 14:06:27</t>
  </si>
  <si>
    <t>09.05.2022 14:06:29</t>
  </si>
  <si>
    <t>09.05.2022 14:06:30</t>
  </si>
  <si>
    <t>09.05.2022 14:06:31</t>
  </si>
  <si>
    <t>09.05.2022 14:06:33</t>
  </si>
  <si>
    <t>09.05.2022 14:06:35</t>
  </si>
  <si>
    <t>09.05.2022 14:06:44</t>
  </si>
  <si>
    <t>09.05.2022 14:06:46</t>
  </si>
  <si>
    <t>09.05.2022 14:06:47</t>
  </si>
  <si>
    <t>09.05.2022 14:06:48</t>
  </si>
  <si>
    <t>09.05.2022 14:06:49</t>
  </si>
  <si>
    <t>09.05.2022 14:06:51</t>
  </si>
  <si>
    <t>09.05.2022 14:06:55</t>
  </si>
  <si>
    <t>09.05.2022 14:06:56</t>
  </si>
  <si>
    <t>09.05.2022 14:06:58</t>
  </si>
  <si>
    <t>09.05.2022 14:06:59</t>
  </si>
  <si>
    <t>09.05.2022 14:07:44</t>
  </si>
  <si>
    <t>09.05.2022 14:07:46</t>
  </si>
  <si>
    <t>09.05.2022 14:07:47</t>
  </si>
  <si>
    <t>09.05.2022 14:07:48</t>
  </si>
  <si>
    <t>09.05.2022 14:07:50</t>
  </si>
  <si>
    <t>09.05.2022 14:07:51</t>
  </si>
  <si>
    <t>09.05.2022 14:07:52</t>
  </si>
  <si>
    <t>09.05.2022 14:07:54</t>
  </si>
  <si>
    <t>09.05.2022 14:07:55</t>
  </si>
  <si>
    <t>09.05.2022 14:08:10</t>
  </si>
  <si>
    <t>09.05.2022 14:08:12</t>
  </si>
  <si>
    <t>09.05.2022 14:08:13</t>
  </si>
  <si>
    <t>09.05.2022 14:08:16</t>
  </si>
  <si>
    <t>09.05.2022 14:08:17</t>
  </si>
  <si>
    <t>09.05.2022 14:08:20</t>
  </si>
  <si>
    <t>09.05.2022 14:08:21</t>
  </si>
  <si>
    <t>09.05.2022 14:08:23</t>
  </si>
  <si>
    <t>09.05.2022 14:08:24</t>
  </si>
  <si>
    <t>09.05.2022 14:08:25</t>
  </si>
  <si>
    <t>09.05.2022 14:08:26</t>
  </si>
  <si>
    <t>09.05.2022 14:08:43</t>
  </si>
  <si>
    <t>09.05.2022 14:08:44</t>
  </si>
  <si>
    <t>09.05.2022 14:08:46</t>
  </si>
  <si>
    <t>09.05.2022 14:08:47</t>
  </si>
  <si>
    <t>09.05.2022 14:08:49</t>
  </si>
  <si>
    <t>09.05.2022 14:08:50</t>
  </si>
  <si>
    <t>09.05.2022 14:08:52</t>
  </si>
  <si>
    <t>09.05.2022 14:08:53</t>
  </si>
  <si>
    <t>09.05.2022 14:09:29</t>
  </si>
  <si>
    <t>09.05.2022 14:09:31</t>
  </si>
  <si>
    <t>09.05.2022 14:09:32</t>
  </si>
  <si>
    <t>09.05.2022 14:09:33</t>
  </si>
  <si>
    <t>09.05.2022 14:09:34</t>
  </si>
  <si>
    <t>09.05.2022 14:09:36</t>
  </si>
  <si>
    <t>09.05.2022 14:09:37</t>
  </si>
  <si>
    <t>09.05.2022 14:09:38</t>
  </si>
  <si>
    <t>09.05.2022 14:09:39</t>
  </si>
  <si>
    <t>09.05.2022 14:09:42</t>
  </si>
  <si>
    <t>09.05.2022 14:09:44</t>
  </si>
  <si>
    <t>09.05.2022 14:09:45</t>
  </si>
  <si>
    <t>09.05.2022 14:09:46</t>
  </si>
  <si>
    <t>09.05.2022 14:09:47</t>
  </si>
  <si>
    <t>09.05.2022 14:09:49</t>
  </si>
  <si>
    <t>09.05.2022 14:09:50</t>
  </si>
  <si>
    <t>09.05.2022 14:09:51</t>
  </si>
  <si>
    <t>09.05.2022 14:09:52</t>
  </si>
  <si>
    <t>09.05.2022 14:09:54</t>
  </si>
  <si>
    <t>09.05.2022 14:09:55</t>
  </si>
  <si>
    <t>09.05.2022 14:09:56</t>
  </si>
  <si>
    <t>09.05.2022 14:09:57</t>
  </si>
  <si>
    <t>09.05.2022 14:09:59</t>
  </si>
  <si>
    <t>09.05.2022 14:10:27</t>
  </si>
  <si>
    <t>09.05.2022 14:10:28</t>
  </si>
  <si>
    <t>09.05.2022 14:10:30</t>
  </si>
  <si>
    <t>09.05.2022 14:10:31</t>
  </si>
  <si>
    <t>09.05.2022 14:10:32</t>
  </si>
  <si>
    <t>09.05.2022 14:10:34</t>
  </si>
  <si>
    <t>09.05.2022 14:10:35</t>
  </si>
  <si>
    <t>09.05.2022 14:10:36</t>
  </si>
  <si>
    <t>09.05.2022 14:10:37</t>
  </si>
  <si>
    <t>09.05.2022 14:10:43</t>
  </si>
  <si>
    <t>09.05.2022 14:10:45</t>
  </si>
  <si>
    <t>09.05.2022 14:10:46</t>
  </si>
  <si>
    <t>09.05.2022 14:10:47</t>
  </si>
  <si>
    <t>09.05.2022 14:10:48</t>
  </si>
  <si>
    <t>09.05.2022 14:10:50</t>
  </si>
  <si>
    <t>09.05.2022 14:10:51</t>
  </si>
  <si>
    <t>09.05.2022 14:10:52</t>
  </si>
  <si>
    <t>09.05.2022 14:10:53</t>
  </si>
  <si>
    <t>09.05.2022 14:10:55</t>
  </si>
  <si>
    <t>09.05.2022 14:10:56</t>
  </si>
  <si>
    <t>09.05.2022 14:10:57</t>
  </si>
  <si>
    <t>09.05.2022 14:10:58</t>
  </si>
  <si>
    <t>09.05.2022 14:11:58</t>
  </si>
  <si>
    <t>09.05.2022 14:12:00</t>
  </si>
  <si>
    <t>09.05.2022 14:12:01</t>
  </si>
  <si>
    <t>09.05.2022 14:12:02</t>
  </si>
  <si>
    <t>09.05.2022 14:12:03</t>
  </si>
  <si>
    <t>09.05.2022 14:12:06</t>
  </si>
  <si>
    <t>09.05.2022 14:12:26</t>
  </si>
  <si>
    <t>09.05.2022 14:12:27</t>
  </si>
  <si>
    <t>09.05.2022 14:12:29</t>
  </si>
  <si>
    <t>09.05.2022 14:12:30</t>
  </si>
  <si>
    <t>09.05.2022 14:12:32</t>
  </si>
  <si>
    <t>09.05.2022 14:12:33</t>
  </si>
  <si>
    <t>09.05.2022 14:12:35</t>
  </si>
  <si>
    <t>09.05.2022 14:12:36</t>
  </si>
  <si>
    <t>09.05.2022 14:12:38</t>
  </si>
  <si>
    <t>09.05.2022 14:12:39</t>
  </si>
  <si>
    <t>09.05.2022 14:12:41</t>
  </si>
  <si>
    <t>09.05.2022 14:12:53</t>
  </si>
  <si>
    <t>09.05.2022 14:12:56</t>
  </si>
  <si>
    <t>09.05.2022 14:12:59</t>
  </si>
  <si>
    <t>09.05.2022 14:13:00</t>
  </si>
  <si>
    <t>09.05.2022 14:13:02</t>
  </si>
  <si>
    <t>09.05.2022 14:13:03</t>
  </si>
  <si>
    <t>09.05.2022 14:13:14</t>
  </si>
  <si>
    <t>09.05.2022 14:13:15</t>
  </si>
  <si>
    <t>09.05.2022 14:13:16</t>
  </si>
  <si>
    <t>09.05.2022 14:13:18</t>
  </si>
  <si>
    <t>09.05.2022 14:13:19</t>
  </si>
  <si>
    <t>09.05.2022 14:13:20</t>
  </si>
  <si>
    <t>09.05.2022 14:13:21</t>
  </si>
  <si>
    <t>09.05.2022 14:13:23</t>
  </si>
  <si>
    <t>09.05.2022 14:13:24</t>
  </si>
  <si>
    <t>09.05.2022 14:13:25</t>
  </si>
  <si>
    <t>09.05.2022 14:13:26</t>
  </si>
  <si>
    <t>09.05.2022 14:13:29</t>
  </si>
  <si>
    <t>09.05.2022 14:13:30</t>
  </si>
  <si>
    <t>09.05.2022 14:13:32</t>
  </si>
  <si>
    <t>09.05.2022 14:13:33</t>
  </si>
  <si>
    <t>09.05.2022 14:13:34</t>
  </si>
  <si>
    <t>09.05.2022 14:13:35</t>
  </si>
  <si>
    <t>09.05.2022 14:13:38</t>
  </si>
  <si>
    <t>09.05.2022 14:13:52</t>
  </si>
  <si>
    <t>09.05.2022 14:13:53</t>
  </si>
  <si>
    <t>09.05.2022 14:13:55</t>
  </si>
  <si>
    <t>09.05.2022 14:13:56</t>
  </si>
  <si>
    <t>09.05.2022 14:14:01</t>
  </si>
  <si>
    <t>09.05.2022 14:14:02</t>
  </si>
  <si>
    <t>09.05.2022 14:14:03</t>
  </si>
  <si>
    <t>09.05.2022 14:14:05</t>
  </si>
  <si>
    <t>09.05.2022 14:14:06</t>
  </si>
  <si>
    <t>09.05.2022 14:14:07</t>
  </si>
  <si>
    <t>09.05.2022 14:14:08</t>
  </si>
  <si>
    <t>09.05.2022 14:14:22</t>
  </si>
  <si>
    <t>09.05.2022 14:14:23</t>
  </si>
  <si>
    <t>09.05.2022 14:14:24</t>
  </si>
  <si>
    <t>09.05.2022 14:14:26</t>
  </si>
  <si>
    <t>09.05.2022 14:14:27</t>
  </si>
  <si>
    <t>09.05.2022 14:14:28</t>
  </si>
  <si>
    <t>09.05.2022 14:14:31</t>
  </si>
  <si>
    <t>09.05.2022 14:14:34</t>
  </si>
  <si>
    <t>09.05.2022 14:14:35</t>
  </si>
  <si>
    <t>09.05.2022 14:14:37</t>
  </si>
  <si>
    <t>09.05.2022 14:14:38</t>
  </si>
  <si>
    <t>09.05.2022 14:14:39</t>
  </si>
  <si>
    <t>09.05.2022 14:14:42</t>
  </si>
  <si>
    <t>09.05.2022 14:15:18</t>
  </si>
  <si>
    <t>09.05.2022 14:15:19</t>
  </si>
  <si>
    <t>09.05.2022 14:15:20</t>
  </si>
  <si>
    <t>09.05.2022 14:15:29</t>
  </si>
  <si>
    <t>09.05.2022 14:15:30</t>
  </si>
  <si>
    <t>09.05.2022 14:15:32</t>
  </si>
  <si>
    <t>09.05.2022 14:15:33</t>
  </si>
  <si>
    <t>09.05.2022 14:15:34</t>
  </si>
  <si>
    <t>09.05.2022 14:15:35</t>
  </si>
  <si>
    <t>09.05.2022 14:15:37</t>
  </si>
  <si>
    <t>09.05.2022 14:15:38</t>
  </si>
  <si>
    <t>09.05.2022 14:15:51</t>
  </si>
  <si>
    <t>09.05.2022 14:15:53</t>
  </si>
  <si>
    <t>09.05.2022 14:15:54</t>
  </si>
  <si>
    <t>09.05.2022 14:15:55</t>
  </si>
  <si>
    <t>09.05.2022 14:15:58</t>
  </si>
  <si>
    <t>09.05.2022 14:17:25</t>
  </si>
  <si>
    <t>09.05.2022 14:17:26</t>
  </si>
  <si>
    <t>09.05.2022 14:17:28</t>
  </si>
  <si>
    <t>09.05.2022 14:17:29</t>
  </si>
  <si>
    <t>09.05.2022 14:17:31</t>
  </si>
  <si>
    <t>09.05.2022 14:17:32</t>
  </si>
  <si>
    <t>09.05.2022 14:17:34</t>
  </si>
  <si>
    <t>09.05.2022 14:17:35</t>
  </si>
  <si>
    <t>09.05.2022 14:17:37</t>
  </si>
  <si>
    <t>09.05.2022 14:17:38</t>
  </si>
  <si>
    <t>09.05.2022 14:17:40</t>
  </si>
  <si>
    <t>09.05.2022 14:17:41</t>
  </si>
  <si>
    <t>09.05.2022 14:18:55</t>
  </si>
  <si>
    <t>09.05.2022 14:18:56</t>
  </si>
  <si>
    <t>09.05.2022 14:18:58</t>
  </si>
  <si>
    <t>09.05.2022 14:18:59</t>
  </si>
  <si>
    <t>09.05.2022 14:19:00</t>
  </si>
  <si>
    <t>09.05.2022 14:19:01</t>
  </si>
  <si>
    <t>09.05.2022 14:19:03</t>
  </si>
  <si>
    <t>09.05.2022 14:19:04</t>
  </si>
  <si>
    <t>09.05.2022 14:19:05</t>
  </si>
  <si>
    <t>09.05.2022 14:19:06</t>
  </si>
  <si>
    <t>09.05.2022 14:19:48</t>
  </si>
  <si>
    <t>09.05.2022 14:19:50</t>
  </si>
  <si>
    <t>09.05.2022 14:19:51</t>
  </si>
  <si>
    <t>09.05.2022 14:19:52</t>
  </si>
  <si>
    <t>09.05.2022 14:19:54</t>
  </si>
  <si>
    <t>09.05.2022 14:19:56</t>
  </si>
  <si>
    <t>09.05.2022 14:19:58</t>
  </si>
  <si>
    <t>09.05.2022 14:19:59</t>
  </si>
  <si>
    <t>09.05.2022 14:20:01</t>
  </si>
  <si>
    <t>09.05.2022 14:20:02</t>
  </si>
  <si>
    <t>09.05.2022 14:20:04</t>
  </si>
  <si>
    <t>09.05.2022 14:20:55</t>
  </si>
  <si>
    <t>09.05.2022 14:22:05</t>
  </si>
  <si>
    <t>09.05.2022 14:22:07</t>
  </si>
  <si>
    <t>09.05.2022 14:22:08</t>
  </si>
  <si>
    <t>09.05.2022 14:22:09</t>
  </si>
  <si>
    <t>09.05.2022 14:22:10</t>
  </si>
  <si>
    <t>09.05.2022 14:22:12</t>
  </si>
  <si>
    <t>09.05.2022 14:22:13</t>
  </si>
  <si>
    <t>09.05.2022 14:22:14</t>
  </si>
  <si>
    <t>09.05.2022 14:22:15</t>
  </si>
  <si>
    <t>09.05.2022 14:22:17</t>
  </si>
  <si>
    <t>09.05.2022 14:22:48</t>
  </si>
  <si>
    <t>09.05.2022 14:22:49</t>
  </si>
  <si>
    <t>09.05.2022 14:22:51</t>
  </si>
  <si>
    <t>09.05.2022 14:22:52</t>
  </si>
  <si>
    <t>09.05.2022 14:22:54</t>
  </si>
  <si>
    <t>09.05.2022 14:22:55</t>
  </si>
  <si>
    <t>09.05.2022 14:22:57</t>
  </si>
  <si>
    <t>09.05.2022 14:22:58</t>
  </si>
  <si>
    <t>09.05.2022 14:23:00</t>
  </si>
  <si>
    <t>09.05.2022 14:23:01</t>
  </si>
  <si>
    <t>09.05.2022 14:23:02</t>
  </si>
  <si>
    <t>09.05.2022 14:23:04</t>
  </si>
  <si>
    <t>09.05.2022 14:24:23</t>
  </si>
  <si>
    <t>09.05.2022 14:24:24</t>
  </si>
  <si>
    <t>09.05.2022 14:24:25</t>
  </si>
  <si>
    <t>09.05.2022 14:24:27</t>
  </si>
  <si>
    <t>09.05.2022 14:24:28</t>
  </si>
  <si>
    <t>09.05.2022 14:24:29</t>
  </si>
  <si>
    <t>09.05.2022 14:24:41</t>
  </si>
  <si>
    <t>09.05.2022 14:24:43</t>
  </si>
  <si>
    <t>09.05.2022 14:24:44</t>
  </si>
  <si>
    <t>09.05.2022 14:24:45</t>
  </si>
  <si>
    <t>09.05.2022 14:25:55</t>
  </si>
  <si>
    <t>09.05.2022 14:25:57</t>
  </si>
  <si>
    <t>09.05.2022 14:25:58</t>
  </si>
  <si>
    <t>09.05.2022 14:25:59</t>
  </si>
  <si>
    <t>09.05.2022 14:26:00</t>
  </si>
  <si>
    <t>09.05.2022 14:26:02</t>
  </si>
  <si>
    <t>09.05.2022 14:26:03</t>
  </si>
  <si>
    <t>09.05.2022 14:26:04</t>
  </si>
  <si>
    <t>09.05.2022 14:26:22</t>
  </si>
  <si>
    <t>09.05.2022 14:26:23</t>
  </si>
  <si>
    <t>09.05.2022 14:26:24</t>
  </si>
  <si>
    <t>09.05.2022 14:26:26</t>
  </si>
  <si>
    <t>09.05.2022 14:26:27</t>
  </si>
  <si>
    <t>09.05.2022 14:26:28</t>
  </si>
  <si>
    <t>09.05.2022 14:26:30</t>
  </si>
  <si>
    <t>09.05.2022 14:26:32</t>
  </si>
  <si>
    <t>09.05.2022 14:26:43</t>
  </si>
  <si>
    <t>09.05.2022 14:26:46</t>
  </si>
  <si>
    <t>09.05.2022 14:26:47</t>
  </si>
  <si>
    <t>09.05.2022 14:26:49</t>
  </si>
  <si>
    <t>09.05.2022 14:26:50</t>
  </si>
  <si>
    <t>09.05.2022 14:26:52</t>
  </si>
  <si>
    <t>09.05.2022 14:27:22</t>
  </si>
  <si>
    <t>09.05.2022 14:27:23</t>
  </si>
  <si>
    <t>09.05.2022 14:27:25</t>
  </si>
  <si>
    <t>09.05.2022 14:27:26</t>
  </si>
  <si>
    <t>09.05.2022 14:27:28</t>
  </si>
  <si>
    <t>09.05.2022 14:27:29</t>
  </si>
  <si>
    <t>09.05.2022 14:28:02</t>
  </si>
  <si>
    <t>09.05.2022 14:28:04</t>
  </si>
  <si>
    <t>09.05.2022 14:28:05</t>
  </si>
  <si>
    <t>09.05.2022 14:28:06</t>
  </si>
  <si>
    <t>09.05.2022 14:28:07</t>
  </si>
  <si>
    <t>09.05.2022 14:28:09</t>
  </si>
  <si>
    <t>09.05.2022 14:28:10</t>
  </si>
  <si>
    <t>09.05.2022 14:28:13</t>
  </si>
  <si>
    <t>09.05.2022 14:28:28</t>
  </si>
  <si>
    <t>09.05.2022 14:28:29</t>
  </si>
  <si>
    <t>09.05.2022 14:28:31</t>
  </si>
  <si>
    <t>09.05.2022 14:29:04</t>
  </si>
  <si>
    <t>09.05.2022 14:29:05</t>
  </si>
  <si>
    <t>09.05.2022 14:29:07</t>
  </si>
  <si>
    <t>09.05.2022 14:29:08</t>
  </si>
  <si>
    <t>09.05.2022 14:29:10</t>
  </si>
  <si>
    <t>09.05.2022 14:29:25</t>
  </si>
  <si>
    <t>09.05.2022 14:29:26</t>
  </si>
  <si>
    <t>09.05.2022 14:29:28</t>
  </si>
  <si>
    <t>09.05.2022 14:29:29</t>
  </si>
  <si>
    <t>09.05.2022 14:29:31</t>
  </si>
  <si>
    <t>09.05.2022 14:30:33</t>
  </si>
  <si>
    <t>09.05.2022 14:30:35</t>
  </si>
  <si>
    <t>09.05.2022 14:30:36</t>
  </si>
  <si>
    <t>09.05.2022 14:30:38</t>
  </si>
  <si>
    <t>09.05.2022 14:30:39</t>
  </si>
  <si>
    <t>09.05.2022 14:30:41</t>
  </si>
  <si>
    <t>09.05.2022 14:30:42</t>
  </si>
  <si>
    <t>09.05.2022 14:30:44</t>
  </si>
  <si>
    <t>09.05.2022 14:30:45</t>
  </si>
  <si>
    <t>09.05.2022 14:30:47</t>
  </si>
  <si>
    <t>09.05.2022 14:31:27</t>
  </si>
  <si>
    <t>09.05.2022 14:31:29</t>
  </si>
  <si>
    <t>09.05.2022 14:31:30</t>
  </si>
  <si>
    <t>09.05.2022 14:31:31</t>
  </si>
  <si>
    <t>09.05.2022 14:31:33</t>
  </si>
  <si>
    <t>09.05.2022 14:31:34</t>
  </si>
  <si>
    <t>09.05.2022 14:31:35</t>
  </si>
  <si>
    <t>09.05.2022 14:31:36</t>
  </si>
  <si>
    <t>09.05.2022 14:31:38</t>
  </si>
  <si>
    <t>09.05.2022 14:31:39</t>
  </si>
  <si>
    <t>09.05.2022 14:31:40</t>
  </si>
  <si>
    <t>09.05.2022 14:32:16</t>
  </si>
  <si>
    <t>09.05.2022 14:32:17</t>
  </si>
  <si>
    <t>09.05.2022 14:32:19</t>
  </si>
  <si>
    <t>09.05.2022 14:32:20</t>
  </si>
  <si>
    <t>09.05.2022 14:32:22</t>
  </si>
  <si>
    <t>09.05.2022 14:32:23</t>
  </si>
  <si>
    <t>09.05.2022 14:32:55</t>
  </si>
  <si>
    <t>09.05.2022 14:32:56</t>
  </si>
  <si>
    <t>09.05.2022 14:32:58</t>
  </si>
  <si>
    <t>09.05.2022 14:32:59</t>
  </si>
  <si>
    <t>09.05.2022 14:33:00</t>
  </si>
  <si>
    <t>09.05.2022 14:33:27</t>
  </si>
  <si>
    <t>09.05.2022 14:33:28</t>
  </si>
  <si>
    <t>09.05.2022 14:33:30</t>
  </si>
  <si>
    <t>09.05.2022 14:33:31</t>
  </si>
  <si>
    <t>09.05.2022 14:33:33</t>
  </si>
  <si>
    <t>09.05.2022 14:34:06</t>
  </si>
  <si>
    <t>09.05.2022 14:34:07</t>
  </si>
  <si>
    <t>09.05.2022 14:34:09</t>
  </si>
  <si>
    <t>09.05.2022 14:34:10</t>
  </si>
  <si>
    <t>09.05.2022 14:34:11</t>
  </si>
  <si>
    <t>09.05.2022 14:34:12</t>
  </si>
  <si>
    <t>09.05.2022 14:34:14</t>
  </si>
  <si>
    <t>09.05.2022 14:34:15</t>
  </si>
  <si>
    <t>09.05.2022 14:34:16</t>
  </si>
  <si>
    <t>09.05.2022 14:34:17</t>
  </si>
  <si>
    <t>09.05.2022 14:34:38</t>
  </si>
  <si>
    <t>09.05.2022 14:34:40</t>
  </si>
  <si>
    <t>09.05.2022 14:34:41</t>
  </si>
  <si>
    <t>09.05.2022 14:34:42</t>
  </si>
  <si>
    <t>09.05.2022 14:34:43</t>
  </si>
  <si>
    <t>09.05.2022 14:34:45</t>
  </si>
  <si>
    <t>09.05.2022 14:34:46</t>
  </si>
  <si>
    <t>09.05.2022 14:34:52</t>
  </si>
  <si>
    <t>09.05.2022 14:34:53</t>
  </si>
  <si>
    <t>09.05.2022 14:34:54</t>
  </si>
  <si>
    <t>09.05.2022 14:34:56</t>
  </si>
  <si>
    <t>09.05.2022 14:34:57</t>
  </si>
  <si>
    <t>09.05.2022 14:35:00</t>
  </si>
  <si>
    <t>09.05.2022 14:35:08</t>
  </si>
  <si>
    <t>09.05.2022 14:35:11</t>
  </si>
  <si>
    <t>09.05.2022 14:35:13</t>
  </si>
  <si>
    <t>09.05.2022 14:35:14</t>
  </si>
  <si>
    <t>09.05.2022 14:35:20</t>
  </si>
  <si>
    <t>09.05.2022 14:35:21</t>
  </si>
  <si>
    <t>09.05.2022 14:35:23</t>
  </si>
  <si>
    <t>09.05.2022 14:35:24</t>
  </si>
  <si>
    <t>09.05.2022 14:35:25</t>
  </si>
  <si>
    <t>09.05.2022 14:35:26</t>
  </si>
  <si>
    <t>09.05.2022 14:35:28</t>
  </si>
  <si>
    <t>09.05.2022 14:35:53</t>
  </si>
  <si>
    <t>09.05.2022 14:35:54</t>
  </si>
  <si>
    <t>09.05.2022 14:35:56</t>
  </si>
  <si>
    <t>09.05.2022 14:35:57</t>
  </si>
  <si>
    <t>09.05.2022 14:35:59</t>
  </si>
  <si>
    <t>09.05.2022 14:36:02</t>
  </si>
  <si>
    <t>09.05.2022 14:36:03</t>
  </si>
  <si>
    <t>09.05.2022 14:36:05</t>
  </si>
  <si>
    <t>09.05.2022 14:36:06</t>
  </si>
  <si>
    <t>09.05.2022 14:36:07</t>
  </si>
  <si>
    <t>09.05.2022 14:37:31</t>
  </si>
  <si>
    <t>09.05.2022 14:37:33</t>
  </si>
  <si>
    <t>09.05.2022 14:37:37</t>
  </si>
  <si>
    <t>09.05.2022 14:37:39</t>
  </si>
  <si>
    <t>09.05.2022 14:38:13</t>
  </si>
  <si>
    <t>09.05.2022 14:38:15</t>
  </si>
  <si>
    <t>09.05.2022 14:38:16</t>
  </si>
  <si>
    <t>09.05.2022 14:38:17</t>
  </si>
  <si>
    <t>09.05.2022 14:38:18</t>
  </si>
  <si>
    <t>09.05.2022 14:38:20</t>
  </si>
  <si>
    <t>09.05.2022 14:38:21</t>
  </si>
  <si>
    <t>09.05.2022 14:38:22</t>
  </si>
  <si>
    <t>09.05.2022 14:39:19</t>
  </si>
  <si>
    <t>09.05.2022 14:39:20</t>
  </si>
  <si>
    <t>09.05.2022 14:39:22</t>
  </si>
  <si>
    <t>09.05.2022 14:39:23</t>
  </si>
  <si>
    <t>09.05.2022 14:39:25</t>
  </si>
  <si>
    <t>09.05.2022 14:39:26</t>
  </si>
  <si>
    <t>09.05.2022 14:39:34</t>
  </si>
  <si>
    <t>09.05.2022 14:39:35</t>
  </si>
  <si>
    <t>09.05.2022 14:39:37</t>
  </si>
  <si>
    <t>09.05.2022 14:39:38</t>
  </si>
  <si>
    <t>09.05.2022 14:39:39</t>
  </si>
  <si>
    <t>09.05.2022 14:39:40</t>
  </si>
  <si>
    <t>09.05.2022 14:41:06</t>
  </si>
  <si>
    <t>09.05.2022 14:41:07</t>
  </si>
  <si>
    <t>09.05.2022 14:41:08</t>
  </si>
  <si>
    <t>09.05.2022 14:41:09</t>
  </si>
  <si>
    <t>09.05.2022 14:41:11</t>
  </si>
  <si>
    <t>09.05.2022 14:41:12</t>
  </si>
  <si>
    <t>09.05.2022 14:42:19</t>
  </si>
  <si>
    <t>09.05.2022 14:42:21</t>
  </si>
  <si>
    <t>09.05.2022 14:42:22</t>
  </si>
  <si>
    <t>09.05.2022 14:42:23</t>
  </si>
  <si>
    <t>09.05.2022 14:42:24</t>
  </si>
  <si>
    <t>09.05.2022 14:42:26</t>
  </si>
  <si>
    <t>09.05.2022 14:42:27</t>
  </si>
  <si>
    <t>09.05.2022 14:42:49</t>
  </si>
  <si>
    <t>09.05.2022 14:43:45</t>
  </si>
  <si>
    <t>09.05.2022 14:43:46</t>
  </si>
  <si>
    <t>09.05.2022 14:43:49</t>
  </si>
  <si>
    <t>09.05.2022 14:43:50</t>
  </si>
  <si>
    <t>09.05.2022 14:43:52</t>
  </si>
  <si>
    <t>09.05.2022 14:43:53</t>
  </si>
  <si>
    <t>09.05.2022 14:43:54</t>
  </si>
  <si>
    <t>09.05.2022 14:45:16</t>
  </si>
  <si>
    <t>09.05.2022 14:45:18</t>
  </si>
  <si>
    <t>09.05.2022 14:45:19</t>
  </si>
  <si>
    <t>09.05.2022 14:45:21</t>
  </si>
  <si>
    <t>09.05.2022 14:45:22</t>
  </si>
  <si>
    <t>09.05.2022 14:45:24</t>
  </si>
  <si>
    <t>09.05.2022 14:45:25</t>
  </si>
  <si>
    <t>09.05.2022 14:45:28</t>
  </si>
  <si>
    <t>09.05.2022 14:45:30</t>
  </si>
  <si>
    <t>09.05.2022 14:45:31</t>
  </si>
  <si>
    <t>09.05.2022 14:45:33</t>
  </si>
  <si>
    <t>09.05.2022 14:45:34</t>
  </si>
  <si>
    <t>09.05.2022 14:45:35</t>
  </si>
  <si>
    <t>09.05.2022 14:45:36</t>
  </si>
  <si>
    <t>09.05.2022 14:45:48</t>
  </si>
  <si>
    <t>09.05.2022 14:45:50</t>
  </si>
  <si>
    <t>09.05.2022 14:45:51</t>
  </si>
  <si>
    <t>09.05.2022 14:45:53</t>
  </si>
  <si>
    <t>09.05.2022 14:45:54</t>
  </si>
  <si>
    <t>09.05.2022 14:45:56</t>
  </si>
  <si>
    <t>09.05.2022 14:46:06</t>
  </si>
  <si>
    <t>09.05.2022 14:46:08</t>
  </si>
  <si>
    <t>09.05.2022 14:46:09</t>
  </si>
  <si>
    <t>09.05.2022 14:46:10</t>
  </si>
  <si>
    <t>09.05.2022 14:46:11</t>
  </si>
  <si>
    <t>09.05.2022 14:46:13</t>
  </si>
  <si>
    <t>09.05.2022 14:46:14</t>
  </si>
  <si>
    <t>09.05.2022 14:47:18</t>
  </si>
  <si>
    <t>09.05.2022 14:47:20</t>
  </si>
  <si>
    <t>09.05.2022 14:47:21</t>
  </si>
  <si>
    <t>09.05.2022 14:47:22</t>
  </si>
  <si>
    <t>09.05.2022 14:47:23</t>
  </si>
  <si>
    <t>09.05.2022 14:47:25</t>
  </si>
  <si>
    <t>09.05.2022 14:47:26</t>
  </si>
  <si>
    <t>09.05.2022 14:47:27</t>
  </si>
  <si>
    <t>09.05.2022 14:48:19</t>
  </si>
  <si>
    <t>09.05.2022 14:48:36</t>
  </si>
  <si>
    <t>09.05.2022 14:48:37</t>
  </si>
  <si>
    <t>09.05.2022 14:48:39</t>
  </si>
  <si>
    <t>09.05.2022 14:48:40</t>
  </si>
  <si>
    <t>09.05.2022 14:48:41</t>
  </si>
  <si>
    <t>09.05.2022 14:48:42</t>
  </si>
  <si>
    <t>09.05.2022 14:48:59</t>
  </si>
  <si>
    <t>09.05.2022 14:49:00</t>
  </si>
  <si>
    <t>09.05.2022 14:49:02</t>
  </si>
  <si>
    <t>09.05.2022 14:49:03</t>
  </si>
  <si>
    <t>09.05.2022 14:49:05</t>
  </si>
  <si>
    <t>09.05.2022 14:49:06</t>
  </si>
  <si>
    <t>09.05.2022 14:49:24</t>
  </si>
  <si>
    <t>09.05.2022 14:49:26</t>
  </si>
  <si>
    <t>09.05.2022 14:49:27</t>
  </si>
  <si>
    <t>09.05.2022 14:49:28</t>
  </si>
  <si>
    <t>09.05.2022 14:49:30</t>
  </si>
  <si>
    <t>09.05.2022 14:49:31</t>
  </si>
  <si>
    <t>09.05.2022 14:49:32</t>
  </si>
  <si>
    <t>09.05.2022 14:49:33</t>
  </si>
  <si>
    <t>09.05.2022 14:49:36</t>
  </si>
  <si>
    <t>09.05.2022 14:49:38</t>
  </si>
  <si>
    <t>09.05.2022 14:49:39</t>
  </si>
  <si>
    <t>09.05.2022 14:49:40</t>
  </si>
  <si>
    <t>09.05.2022 14:49:41</t>
  </si>
  <si>
    <t>09.05.2022 14:49:43</t>
  </si>
  <si>
    <t>09.05.2022 14:49:44</t>
  </si>
  <si>
    <t>09.05.2022 14:49:45</t>
  </si>
  <si>
    <t>09.05.2022 14:49:49</t>
  </si>
  <si>
    <t>09.05.2022 14:49:51</t>
  </si>
  <si>
    <t>09.05.2022 14:49:52</t>
  </si>
  <si>
    <t>09.05.2022 14:49:54</t>
  </si>
  <si>
    <t>09.05.2022 14:49:55</t>
  </si>
  <si>
    <t>09.05.2022 14:49:57</t>
  </si>
  <si>
    <t>09.05.2022 14:49:58</t>
  </si>
  <si>
    <t>09.05.2022 14:50:21</t>
  </si>
  <si>
    <t>09.05.2022 14:50:22</t>
  </si>
  <si>
    <t>09.05.2022 14:50:24</t>
  </si>
  <si>
    <t>09.05.2022 14:50:25</t>
  </si>
  <si>
    <t>09.05.2022 14:50:26</t>
  </si>
  <si>
    <t>09.05.2022 14:50:27</t>
  </si>
  <si>
    <t>09.05.2022 14:50:30</t>
  </si>
  <si>
    <t>09.05.2022 14:51:05</t>
  </si>
  <si>
    <t>09.05.2022 14:51:06</t>
  </si>
  <si>
    <t>09.05.2022 14:51:07</t>
  </si>
  <si>
    <t>09.05.2022 14:51:09</t>
  </si>
  <si>
    <t>09.05.2022 14:51:10</t>
  </si>
  <si>
    <t>09.05.2022 14:51:11</t>
  </si>
  <si>
    <t>09.05.2022 14:51:23</t>
  </si>
  <si>
    <t>09.05.2022 14:51:26</t>
  </si>
  <si>
    <t>09.05.2022 14:51:27</t>
  </si>
  <si>
    <t>09.05.2022 14:51:29</t>
  </si>
  <si>
    <t>09.05.2022 14:51:30</t>
  </si>
  <si>
    <t>09.05.2022 14:51:32</t>
  </si>
  <si>
    <t>09.05.2022 14:51:33</t>
  </si>
  <si>
    <t>09.05.2022 14:51:35</t>
  </si>
  <si>
    <t>09.05.2022 14:51:36</t>
  </si>
  <si>
    <t>09.05.2022 14:51:38</t>
  </si>
  <si>
    <t>09.05.2022 14:51:39</t>
  </si>
  <si>
    <t>09.05.2022 14:51:41</t>
  </si>
  <si>
    <t>09.05.2022 14:51:42</t>
  </si>
  <si>
    <t>09.05.2022 14:52:12</t>
  </si>
  <si>
    <t>09.05.2022 14:52:14</t>
  </si>
  <si>
    <t>09.05.2022 14:52:15</t>
  </si>
  <si>
    <t>09.05.2022 14:52:16</t>
  </si>
  <si>
    <t>09.05.2022 14:52:18</t>
  </si>
  <si>
    <t>09.05.2022 14:52:19</t>
  </si>
  <si>
    <t>09.05.2022 14:52:20</t>
  </si>
  <si>
    <t>09.05.2022 14:52:23</t>
  </si>
  <si>
    <t>09.05.2022 14:52:24</t>
  </si>
  <si>
    <t>09.05.2022 14:52:26</t>
  </si>
  <si>
    <t>09.05.2022 14:52:27</t>
  </si>
  <si>
    <t>09.05.2022 14:52:28</t>
  </si>
  <si>
    <t>09.05.2022 14:52:30</t>
  </si>
  <si>
    <t>09.05.2022 14:52:32</t>
  </si>
  <si>
    <t>09.05.2022 14:52:40</t>
  </si>
  <si>
    <t>09.05.2022 14:52:41</t>
  </si>
  <si>
    <t>09.05.2022 14:52:43</t>
  </si>
  <si>
    <t>09.05.2022 14:52:44</t>
  </si>
  <si>
    <t>09.05.2022 14:52:45</t>
  </si>
  <si>
    <t>09.05.2022 14:52:46</t>
  </si>
  <si>
    <t>09.05.2022 14:53:01</t>
  </si>
  <si>
    <t>09.05.2022 14:53:03</t>
  </si>
  <si>
    <t>09.05.2022 14:53:04</t>
  </si>
  <si>
    <t>09.05.2022 14:53:06</t>
  </si>
  <si>
    <t>09.05.2022 14:53:07</t>
  </si>
  <si>
    <t>09.05.2022 14:54:12</t>
  </si>
  <si>
    <t>09.05.2022 14:54:24</t>
  </si>
  <si>
    <t>09.05.2022 14:54:46</t>
  </si>
  <si>
    <t>09.05.2022 14:54:48</t>
  </si>
  <si>
    <t>09.05.2022 14:54:55</t>
  </si>
  <si>
    <t>09.05.2022 14:54:56</t>
  </si>
  <si>
    <t>09.05.2022 14:54:57</t>
  </si>
  <si>
    <t>09.05.2022 14:54:59</t>
  </si>
  <si>
    <t>09.05.2022 14:55:00</t>
  </si>
  <si>
    <t>09.05.2022 14:55:01</t>
  </si>
  <si>
    <t>09.05.2022 14:55:08</t>
  </si>
  <si>
    <t>09.05.2022 14:55:10</t>
  </si>
  <si>
    <t>09.05.2022 14:55:11</t>
  </si>
  <si>
    <t>09.05.2022 14:55:12</t>
  </si>
  <si>
    <t>09.05.2022 14:55:14</t>
  </si>
  <si>
    <t>09.05.2022 14:55:15</t>
  </si>
  <si>
    <t>09.05.2022 14:55:16</t>
  </si>
  <si>
    <t>09.05.2022 14:56:03</t>
  </si>
  <si>
    <t>09.05.2022 14:56:06</t>
  </si>
  <si>
    <t>09.05.2022 14:56:07</t>
  </si>
  <si>
    <t>09.05.2022 14:56:09</t>
  </si>
  <si>
    <t>09.05.2022 14:56:10</t>
  </si>
  <si>
    <t>09.05.2022 14:56:12</t>
  </si>
  <si>
    <t>09.05.2022 14:56:13</t>
  </si>
  <si>
    <t>09.05.2022 14:57:13</t>
  </si>
  <si>
    <t>09.05.2022 14:57:15</t>
  </si>
  <si>
    <t>09.05.2022 14:57:16</t>
  </si>
  <si>
    <t>09.05.2022 14:57:18</t>
  </si>
  <si>
    <t>09.05.2022 14:57:19</t>
  </si>
  <si>
    <t>09.05.2022 14:57:21</t>
  </si>
  <si>
    <t>09.05.2022 14:57:31</t>
  </si>
  <si>
    <t>09.05.2022 14:57:33</t>
  </si>
  <si>
    <t>09.05.2022 14:57:34</t>
  </si>
  <si>
    <t>09.05.2022 14:57:35</t>
  </si>
  <si>
    <t>09.05.2022 14:57:36</t>
  </si>
  <si>
    <t>09.05.2022 14:57:38</t>
  </si>
  <si>
    <t>09.05.2022 14:57:39</t>
  </si>
  <si>
    <t>09.05.2022 14:57:40</t>
  </si>
  <si>
    <t>09.05.2022 14:57:41</t>
  </si>
  <si>
    <t>09.05.2022 14:57:43</t>
  </si>
  <si>
    <t>09.05.2022 14:57:44</t>
  </si>
  <si>
    <t>09.05.2022 14:57:45</t>
  </si>
  <si>
    <t>09.05.2022 14:57:46</t>
  </si>
  <si>
    <t>09.05.2022 14:59:43</t>
  </si>
  <si>
    <t>09.05.2022 14:59:45</t>
  </si>
  <si>
    <t>09.05.2022 14:59:46</t>
  </si>
  <si>
    <t>09.05.2022 14:59:47</t>
  </si>
  <si>
    <t>09.05.2022 14:59:48</t>
  </si>
  <si>
    <t>09.05.2022 14:59:50</t>
  </si>
  <si>
    <t>09.05.2022 14:59:51</t>
  </si>
  <si>
    <t>09.05.2022 14:59:52</t>
  </si>
  <si>
    <t>09.05.2022 14:59:53</t>
  </si>
  <si>
    <t>09.05.2022 14:59:55</t>
  </si>
  <si>
    <t>09.05.2022 14:59:56</t>
  </si>
  <si>
    <t>09.05.2022 15:00:11</t>
  </si>
  <si>
    <t>09.05.2022 15:00:14</t>
  </si>
  <si>
    <t>09.05.2022 15:00:15</t>
  </si>
  <si>
    <t>09.05.2022 15:00:17</t>
  </si>
  <si>
    <t>09.05.2022 15:00:18</t>
  </si>
  <si>
    <t>09.05.2022 15:00:20</t>
  </si>
  <si>
    <t>09.05.2022 15:00:21</t>
  </si>
  <si>
    <t>09.05.2022 15:00:23</t>
  </si>
  <si>
    <t>09.05.2022 15:00:24</t>
  </si>
  <si>
    <t>09.05.2022 15:00:29</t>
  </si>
  <si>
    <t>09.05.2022 15:00:30</t>
  </si>
  <si>
    <t>09.05.2022 15:00:31</t>
  </si>
  <si>
    <t>09.05.2022 15:00:32</t>
  </si>
  <si>
    <t>09.05.2022 15:00:34</t>
  </si>
  <si>
    <t>09.05.2022 15:01:14</t>
  </si>
  <si>
    <t>09.05.2022 15:01:15</t>
  </si>
  <si>
    <t>09.05.2022 15:01:21</t>
  </si>
  <si>
    <t>09.05.2022 15:03:11</t>
  </si>
  <si>
    <t>09.05.2022 15:03:12</t>
  </si>
  <si>
    <t>09.05.2022 15:03:14</t>
  </si>
  <si>
    <t>09.05.2022 15:03:15</t>
  </si>
  <si>
    <t>09.05.2022 15:03:16</t>
  </si>
  <si>
    <t>09.05.2022 15:03:17</t>
  </si>
  <si>
    <t>09.05.2022 15:03:49</t>
  </si>
  <si>
    <t>09.05.2022 15:03:50</t>
  </si>
  <si>
    <t>09.05.2022 15:03:51</t>
  </si>
  <si>
    <t>09.05.2022 15:03:53</t>
  </si>
  <si>
    <t>09.05.2022 15:03:54</t>
  </si>
  <si>
    <t>09.05.2022 15:03:55</t>
  </si>
  <si>
    <t>09.05.2022 15:03:56</t>
  </si>
  <si>
    <t>09.05.2022 15:03:58</t>
  </si>
  <si>
    <t>09.05.2022 15:03:59</t>
  </si>
  <si>
    <t>09.05.2022 15:04:00</t>
  </si>
  <si>
    <t>09.05.2022 15:04:03</t>
  </si>
  <si>
    <t>09.05.2022 15:04:42</t>
  </si>
  <si>
    <t>09.05.2022 15:04:43</t>
  </si>
  <si>
    <t>09.05.2022 15:04:45</t>
  </si>
  <si>
    <t>09.05.2022 15:04:46</t>
  </si>
  <si>
    <t>09.05.2022 15:04:48</t>
  </si>
  <si>
    <t>09.05.2022 15:04:49</t>
  </si>
  <si>
    <t>09.05.2022 15:04:51</t>
  </si>
  <si>
    <t>09.05.2022 15:05:01</t>
  </si>
  <si>
    <t>09.05.2022 15:05:03</t>
  </si>
  <si>
    <t>09.05.2022 15:05:21</t>
  </si>
  <si>
    <t>09.05.2022 15:05:34</t>
  </si>
  <si>
    <t>09.05.2022 15:05:36</t>
  </si>
  <si>
    <t>09.05.2022 15:05:37</t>
  </si>
  <si>
    <t>09.05.2022 15:05:38</t>
  </si>
  <si>
    <t>09.05.2022 15:05:39</t>
  </si>
  <si>
    <t>09.05.2022 15:05:41</t>
  </si>
  <si>
    <t>09.05.2022 15:06:33</t>
  </si>
  <si>
    <t>09.05.2022 15:06:37</t>
  </si>
  <si>
    <t>09.05.2022 15:06:39</t>
  </si>
  <si>
    <t>09.05.2022 15:06:40</t>
  </si>
  <si>
    <t>09.05.2022 15:06:42</t>
  </si>
  <si>
    <t>09.05.2022 15:06:43</t>
  </si>
  <si>
    <t>09.05.2022 15:07:18</t>
  </si>
  <si>
    <t>09.05.2022 15:07:19</t>
  </si>
  <si>
    <t>09.05.2022 15:07:21</t>
  </si>
  <si>
    <t>09.05.2022 15:07:22</t>
  </si>
  <si>
    <t>09.05.2022 15:07:24</t>
  </si>
  <si>
    <t>09.05.2022 15:07:25</t>
  </si>
  <si>
    <t>09.05.2022 15:07:27</t>
  </si>
  <si>
    <t>09.05.2022 15:07:28</t>
  </si>
  <si>
    <t>09.05.2022 15:07:30</t>
  </si>
  <si>
    <t>09.05.2022 15:07:31</t>
  </si>
  <si>
    <t>09.05.2022 15:07:33</t>
  </si>
  <si>
    <t>09.05.2022 15:08:43</t>
  </si>
  <si>
    <t>09.05.2022 15:08:45</t>
  </si>
  <si>
    <t>09.05.2022 15:08:46</t>
  </si>
  <si>
    <t>09.05.2022 15:08:48</t>
  </si>
  <si>
    <t>09.05.2022 15:08:49</t>
  </si>
  <si>
    <t>09.05.2022 15:09:25</t>
  </si>
  <si>
    <t>09.05.2022 15:09:27</t>
  </si>
  <si>
    <t>09.05.2022 15:09:28</t>
  </si>
  <si>
    <t>09.05.2022 15:09:30</t>
  </si>
  <si>
    <t>09.05.2022 15:10:36</t>
  </si>
  <si>
    <t>09.05.2022 15:10:37</t>
  </si>
  <si>
    <t>09.05.2022 15:10:42</t>
  </si>
  <si>
    <t>09.05.2022 15:10:46</t>
  </si>
  <si>
    <t>09.05.2022 15:10:51</t>
  </si>
  <si>
    <t>09.05.2022 15:10:53</t>
  </si>
  <si>
    <t>09.05.2022 15:10:55</t>
  </si>
  <si>
    <t>09.05.2022 15:10:56</t>
  </si>
  <si>
    <t>09.05.2022 15:10:58</t>
  </si>
  <si>
    <t>09.05.2022 15:11:00</t>
  </si>
  <si>
    <t>09.05.2022 15:11:10</t>
  </si>
  <si>
    <t>09.05.2022 15:11:11</t>
  </si>
  <si>
    <t>09.05.2022 15:11:13</t>
  </si>
  <si>
    <t>09.05.2022 15:11:14</t>
  </si>
  <si>
    <t>09.05.2022 15:11:15</t>
  </si>
  <si>
    <t>09.05.2022 15:11:16</t>
  </si>
  <si>
    <t>09.05.2022 15:11:18</t>
  </si>
  <si>
    <t>09.05.2022 15:11:20</t>
  </si>
  <si>
    <t>09.05.2022 15:11:35</t>
  </si>
  <si>
    <t>09.05.2022 15:11:37</t>
  </si>
  <si>
    <t>09.05.2022 15:11:38</t>
  </si>
  <si>
    <t>09.05.2022 15:11:39</t>
  </si>
  <si>
    <t>09.05.2022 15:11:41</t>
  </si>
  <si>
    <t>09.05.2022 15:11:42</t>
  </si>
  <si>
    <t>09.05.2022 15:13:24</t>
  </si>
  <si>
    <t>09.05.2022 15:13:25</t>
  </si>
  <si>
    <t>09.05.2022 15:13:28</t>
  </si>
  <si>
    <t>09.05.2022 15:13:29</t>
  </si>
  <si>
    <t>09.05.2022 15:13:30</t>
  </si>
  <si>
    <t>09.05.2022 15:13:32</t>
  </si>
  <si>
    <t>09.05.2022 15:13:33</t>
  </si>
  <si>
    <t>09.05.2022 15:13:34</t>
  </si>
  <si>
    <t>09.05.2022 15:13:35</t>
  </si>
  <si>
    <t>09.05.2022 15:13:37</t>
  </si>
  <si>
    <t>09.05.2022 15:13:39</t>
  </si>
  <si>
    <t>09.05.2022 15:13:41</t>
  </si>
  <si>
    <t>09.05.2022 15:13:42</t>
  </si>
  <si>
    <t>09.05.2022 15:13:43</t>
  </si>
  <si>
    <t>09.05.2022 15:13:45</t>
  </si>
  <si>
    <t>09.05.2022 15:13:46</t>
  </si>
  <si>
    <t>09.05.2022 15:13:53</t>
  </si>
  <si>
    <t>09.05.2022 15:13:55</t>
  </si>
  <si>
    <t>09.05.2022 15:13:56</t>
  </si>
  <si>
    <t>09.05.2022 15:13:58</t>
  </si>
  <si>
    <t>09.05.2022 15:13:59</t>
  </si>
  <si>
    <t>09.05.2022 15:14:01</t>
  </si>
  <si>
    <t>09.05.2022 15:14:02</t>
  </si>
  <si>
    <t>09.05.2022 15:14:04</t>
  </si>
  <si>
    <t>09.05.2022 15:14:14</t>
  </si>
  <si>
    <t>09.05.2022 15:14:16</t>
  </si>
  <si>
    <t>09.05.2022 15:14:17</t>
  </si>
  <si>
    <t>09.05.2022 15:14:18</t>
  </si>
  <si>
    <t>09.05.2022 15:14:19</t>
  </si>
  <si>
    <t>09.05.2022 15:14:21</t>
  </si>
  <si>
    <t>09.05.2022 15:14:22</t>
  </si>
  <si>
    <t>09.05.2022 15:14:23</t>
  </si>
  <si>
    <t>09.05.2022 15:14:24</t>
  </si>
  <si>
    <t>09.05.2022 15:14:26</t>
  </si>
  <si>
    <t>09.05.2022 15:14:27</t>
  </si>
  <si>
    <t>09.05.2022 15:14:28</t>
  </si>
  <si>
    <t>09.05.2022 15:14:30</t>
  </si>
  <si>
    <t>09.05.2022 15:14:31</t>
  </si>
  <si>
    <t>09.05.2022 15:14:32</t>
  </si>
  <si>
    <t>09.05.2022 15:14:35</t>
  </si>
  <si>
    <t>09.05.2022 15:14:39</t>
  </si>
  <si>
    <t>09.05.2022 15:14:41</t>
  </si>
  <si>
    <t>09.05.2022 15:14:42</t>
  </si>
  <si>
    <t>09.05.2022 15:14:43</t>
  </si>
  <si>
    <t>09.05.2022 15:15:12</t>
  </si>
  <si>
    <t>09.05.2022 15:15:13</t>
  </si>
  <si>
    <t>09.05.2022 15:15:14</t>
  </si>
  <si>
    <t>09.05.2022 15:15:15</t>
  </si>
  <si>
    <t>09.05.2022 15:15:17</t>
  </si>
  <si>
    <t>09.05.2022 15:15:19</t>
  </si>
  <si>
    <t>09.05.2022 15:15:42</t>
  </si>
  <si>
    <t>09.05.2022 15:15:43</t>
  </si>
  <si>
    <t>09.05.2022 15:15:45</t>
  </si>
  <si>
    <t>09.05.2022 15:15:46</t>
  </si>
  <si>
    <t>09.05.2022 15:15:47</t>
  </si>
  <si>
    <t>09.05.2022 15:15:48</t>
  </si>
  <si>
    <t>09.05.2022 15:15:51</t>
  </si>
  <si>
    <t>09.05.2022 15:15:54</t>
  </si>
  <si>
    <t>09.05.2022 15:15:56</t>
  </si>
  <si>
    <t>09.05.2022 15:15:57</t>
  </si>
  <si>
    <t>09.05.2022 15:15:59</t>
  </si>
  <si>
    <t>09.05.2022 15:16:00</t>
  </si>
  <si>
    <t>09.05.2022 15:16:02</t>
  </si>
  <si>
    <t>09.05.2022 15:16:03</t>
  </si>
  <si>
    <t>09.05.2022 15:16:08</t>
  </si>
  <si>
    <t>09.05.2022 15:16:09</t>
  </si>
  <si>
    <t>09.05.2022 15:16:15</t>
  </si>
  <si>
    <t>09.05.2022 15:16:16</t>
  </si>
  <si>
    <t>09.05.2022 15:16:18</t>
  </si>
  <si>
    <t>09.05.2022 15:16:19</t>
  </si>
  <si>
    <t>09.05.2022 15:16:20</t>
  </si>
  <si>
    <t>09.05.2022 15:16:21</t>
  </si>
  <si>
    <t>09.05.2022 15:16:23</t>
  </si>
  <si>
    <t>09.05.2022 15:16:25</t>
  </si>
  <si>
    <t>09.05.2022 15:16:39</t>
  </si>
  <si>
    <t>09.05.2022 15:16:40</t>
  </si>
  <si>
    <t>09.05.2022 15:16:42</t>
  </si>
  <si>
    <t>09.05.2022 15:16:43</t>
  </si>
  <si>
    <t>09.05.2022 15:16:44</t>
  </si>
  <si>
    <t>09.05.2022 15:16:45</t>
  </si>
  <si>
    <t>09.05.2022 15:16:47</t>
  </si>
  <si>
    <t>09.05.2022 15:16:49</t>
  </si>
  <si>
    <t>09.05.2022 15:17:01</t>
  </si>
  <si>
    <t>09.05.2022 15:17:03</t>
  </si>
  <si>
    <t>09.05.2022 15:17:04</t>
  </si>
  <si>
    <t>09.05.2022 15:17:05</t>
  </si>
  <si>
    <t>09.05.2022 15:17:06</t>
  </si>
  <si>
    <t>09.05.2022 15:17:08</t>
  </si>
  <si>
    <t>09.05.2022 15:17:09</t>
  </si>
  <si>
    <t>09.05.2022 15:17:11</t>
  </si>
  <si>
    <t>09.05.2022 15:17:12</t>
  </si>
  <si>
    <t>09.05.2022 15:17:14</t>
  </si>
  <si>
    <t>09.05.2022 15:18:44</t>
  </si>
  <si>
    <t>09.05.2022 15:18:45</t>
  </si>
  <si>
    <t>09.05.2022 15:18:46</t>
  </si>
  <si>
    <t>09.05.2022 15:18:48</t>
  </si>
  <si>
    <t>09.05.2022 15:18:49</t>
  </si>
  <si>
    <t>09.05.2022 15:18:50</t>
  </si>
  <si>
    <t>09.05.2022 15:19:26</t>
  </si>
  <si>
    <t>09.05.2022 15:20:29</t>
  </si>
  <si>
    <t>09.05.2022 15:21:08</t>
  </si>
  <si>
    <t>09.05.2022 15:21:09</t>
  </si>
  <si>
    <t>09.05.2022 15:21:11</t>
  </si>
  <si>
    <t>09.05.2022 15:21:12</t>
  </si>
  <si>
    <t>09.05.2022 15:21:13</t>
  </si>
  <si>
    <t>09.05.2022 15:21:16</t>
  </si>
  <si>
    <t>09.05.2022 15:21:19</t>
  </si>
  <si>
    <t>09.05.2022 15:21:20</t>
  </si>
  <si>
    <t>09.05.2022 15:21:22</t>
  </si>
  <si>
    <t>09.05.2022 15:22:47</t>
  </si>
  <si>
    <t>09.05.2022 15:22:48</t>
  </si>
  <si>
    <t>09.05.2022 15:22:50</t>
  </si>
  <si>
    <t>09.05.2022 15:22:51</t>
  </si>
  <si>
    <t>09.05.2022 15:22:52</t>
  </si>
  <si>
    <t>09.05.2022 15:22:53</t>
  </si>
  <si>
    <t>09.05.2022 15:23:11</t>
  </si>
  <si>
    <t>09.05.2022 15:23:13</t>
  </si>
  <si>
    <t>09.05.2022 15:23:14</t>
  </si>
  <si>
    <t>09.05.2022 15:23:15</t>
  </si>
  <si>
    <t>09.05.2022 15:23:16</t>
  </si>
  <si>
    <t>09.05.2022 15:23:18</t>
  </si>
  <si>
    <t>09.05.2022 15:23:19</t>
  </si>
  <si>
    <t>09.05.2022 15:23:20</t>
  </si>
  <si>
    <t>09.05.2022 15:23:21</t>
  </si>
  <si>
    <t>09.05.2022 15:23:23</t>
  </si>
  <si>
    <t>09.05.2022 15:23:25</t>
  </si>
  <si>
    <t>09.05.2022 15:23:52</t>
  </si>
  <si>
    <t>09.05.2022 15:23:54</t>
  </si>
  <si>
    <t>09.05.2022 15:23:55</t>
  </si>
  <si>
    <t>09.05.2022 15:23:56</t>
  </si>
  <si>
    <t>09.05.2022 15:23:58</t>
  </si>
  <si>
    <t>09.05.2022 15:24:24</t>
  </si>
  <si>
    <t>09.05.2022 15:24:26</t>
  </si>
  <si>
    <t>09.05.2022 15:24:27</t>
  </si>
  <si>
    <t>09.05.2022 15:24:30</t>
  </si>
  <si>
    <t>09.05.2022 15:24:49</t>
  </si>
  <si>
    <t>09.05.2022 15:25:27</t>
  </si>
  <si>
    <t>09.05.2022 15:25:28</t>
  </si>
  <si>
    <t>09.05.2022 15:25:30</t>
  </si>
  <si>
    <t>09.05.2022 15:25:31</t>
  </si>
  <si>
    <t>09.05.2022 15:25:33</t>
  </si>
  <si>
    <t>09.05.2022 15:25:34</t>
  </si>
  <si>
    <t>09.05.2022 15:25:36</t>
  </si>
  <si>
    <t>09.05.2022 15:25:37</t>
  </si>
  <si>
    <t>09.05.2022 15:25:52</t>
  </si>
  <si>
    <t>09.05.2022 15:25:55</t>
  </si>
  <si>
    <t>09.05.2022 15:25:57</t>
  </si>
  <si>
    <t>09.05.2022 15:25:58</t>
  </si>
  <si>
    <t>09.05.2022 15:26:00</t>
  </si>
  <si>
    <t>09.05.2022 15:26:01</t>
  </si>
  <si>
    <t>09.05.2022 15:26:04</t>
  </si>
  <si>
    <t>09.05.2022 15:26:07</t>
  </si>
  <si>
    <t>09.05.2022 15:26:43</t>
  </si>
  <si>
    <t>09.05.2022 15:27:12</t>
  </si>
  <si>
    <t>09.05.2022 15:27:13</t>
  </si>
  <si>
    <t>09.05.2022 15:27:15</t>
  </si>
  <si>
    <t>09.05.2022 15:27:16</t>
  </si>
  <si>
    <t>09.05.2022 15:27:18</t>
  </si>
  <si>
    <t>09.05.2022 15:27:19</t>
  </si>
  <si>
    <t>09.05.2022 15:27:39</t>
  </si>
  <si>
    <t>09.05.2022 15:27:43</t>
  </si>
  <si>
    <t>09.05.2022 15:27:45</t>
  </si>
  <si>
    <t>09.05.2022 15:27:46</t>
  </si>
  <si>
    <t>09.05.2022 15:27:48</t>
  </si>
  <si>
    <t>09.05.2022 15:27:49</t>
  </si>
  <si>
    <t>09.05.2022 15:27:51</t>
  </si>
  <si>
    <t>09.05.2022 15:28:55</t>
  </si>
  <si>
    <t>09.05.2022 15:28:57</t>
  </si>
  <si>
    <t>09.05.2022 15:28:58</t>
  </si>
  <si>
    <t>09.05.2022 15:28:59</t>
  </si>
  <si>
    <t>09.05.2022 15:29:00</t>
  </si>
  <si>
    <t>09.05.2022 15:29:02</t>
  </si>
  <si>
    <t>09.05.2022 15:29:03</t>
  </si>
  <si>
    <t>09.05.2022 15:29:04</t>
  </si>
  <si>
    <t>09.05.2022 15:29:05</t>
  </si>
  <si>
    <t>09.05.2022 15:29:07</t>
  </si>
  <si>
    <t>09.05.2022 15:29:09</t>
  </si>
  <si>
    <t>09.05.2022 15:29:27</t>
  </si>
  <si>
    <t>09.05.2022 15:29:29</t>
  </si>
  <si>
    <t>09.05.2022 15:29:30</t>
  </si>
  <si>
    <t>09.05.2022 15:29:31</t>
  </si>
  <si>
    <t>09.05.2022 15:29:33</t>
  </si>
  <si>
    <t>09.05.2022 15:29:34</t>
  </si>
  <si>
    <t>09.05.2022 15:29:35</t>
  </si>
  <si>
    <t>09.05.2022 15:29:54</t>
  </si>
  <si>
    <t>09.05.2022 15:30:36</t>
  </si>
  <si>
    <t>09.05.2022 15:31:03</t>
  </si>
  <si>
    <t>09.05.2022 15:31:05</t>
  </si>
  <si>
    <t>09.05.2022 15:31:06</t>
  </si>
  <si>
    <t>09.05.2022 15:31:07</t>
  </si>
  <si>
    <t>09.05.2022 15:31:08</t>
  </si>
  <si>
    <t>09.05.2022 15:31:10</t>
  </si>
  <si>
    <t>09.05.2022 15:31:11</t>
  </si>
  <si>
    <t>09.05.2022 15:31:12</t>
  </si>
  <si>
    <t>09.05.2022 15:31:13</t>
  </si>
  <si>
    <t>09.05.2022 15:31:15</t>
  </si>
  <si>
    <t>09.05.2022 15:31:50</t>
  </si>
  <si>
    <t>09.05.2022 15:31:52</t>
  </si>
  <si>
    <t>09.05.2022 15:31:53</t>
  </si>
  <si>
    <t>09.05.2022 15:31:55</t>
  </si>
  <si>
    <t>09.05.2022 15:32:25</t>
  </si>
  <si>
    <t>09.05.2022 15:32:26</t>
  </si>
  <si>
    <t>09.05.2022 15:32:28</t>
  </si>
  <si>
    <t>09.05.2022 15:32:29</t>
  </si>
  <si>
    <t>09.05.2022 15:32:30</t>
  </si>
  <si>
    <t>09.05.2022 15:32:45</t>
  </si>
  <si>
    <t>09.05.2022 15:32:47</t>
  </si>
  <si>
    <t>09.05.2022 15:32:48</t>
  </si>
  <si>
    <t>09.05.2022 15:32:49</t>
  </si>
  <si>
    <t>09.05.2022 15:32:50</t>
  </si>
  <si>
    <t>09.05.2022 15:32:52</t>
  </si>
  <si>
    <t>09.05.2022 15:32:56</t>
  </si>
  <si>
    <t>09.05.2022 15:32:57</t>
  </si>
  <si>
    <t>09.05.2022 15:32:59</t>
  </si>
  <si>
    <t>09.05.2022 15:33:00</t>
  </si>
  <si>
    <t>09.05.2022 15:33:29</t>
  </si>
  <si>
    <t>09.05.2022 15:33:30</t>
  </si>
  <si>
    <t>09.05.2022 15:33:32</t>
  </si>
  <si>
    <t>09.05.2022 15:33:33</t>
  </si>
  <si>
    <t>09.05.2022 15:33:34</t>
  </si>
  <si>
    <t>09.05.2022 15:33:35</t>
  </si>
  <si>
    <t>09.05.2022 15:33:37</t>
  </si>
  <si>
    <t>09.05.2022 15:33:38</t>
  </si>
  <si>
    <t>09.05.2022 15:34:27</t>
  </si>
  <si>
    <t>09.05.2022 15:34:29</t>
  </si>
  <si>
    <t>09.05.2022 15:34:30</t>
  </si>
  <si>
    <t>09.05.2022 15:34:33</t>
  </si>
  <si>
    <t>09.05.2022 15:34:39</t>
  </si>
  <si>
    <t>09.05.2022 15:34:40</t>
  </si>
  <si>
    <t>09.05.2022 15:34:41</t>
  </si>
  <si>
    <t>09.05.2022 15:34:43</t>
  </si>
  <si>
    <t>09.05.2022 15:34:44</t>
  </si>
  <si>
    <t>09.05.2022 15:34:45</t>
  </si>
  <si>
    <t>09.05.2022 15:34:46</t>
  </si>
  <si>
    <t>09.05.2022 15:34:48</t>
  </si>
  <si>
    <t>09.05.2022 15:34:49</t>
  </si>
  <si>
    <t>09.05.2022 15:34:50</t>
  </si>
  <si>
    <t>09.05.2022 15:34:51</t>
  </si>
  <si>
    <t>09.05.2022 15:34:53</t>
  </si>
  <si>
    <t>09.05.2022 15:34:54</t>
  </si>
  <si>
    <t>09.05.2022 15:35:24</t>
  </si>
  <si>
    <t>09.05.2022 15:35:25</t>
  </si>
  <si>
    <t>09.05.2022 15:35:26</t>
  </si>
  <si>
    <t>09.05.2022 15:35:28</t>
  </si>
  <si>
    <t>09.05.2022 15:35:29</t>
  </si>
  <si>
    <t>09.05.2022 15:35:30</t>
  </si>
  <si>
    <t>09.05.2022 15:35:32</t>
  </si>
  <si>
    <t>09.05.2022 15:35:33</t>
  </si>
  <si>
    <t>09.05.2022 15:35:34</t>
  </si>
  <si>
    <t>09.05.2022 15:36:08</t>
  </si>
  <si>
    <t>09.05.2022 15:36:11</t>
  </si>
  <si>
    <t>09.05.2022 15:36:13</t>
  </si>
  <si>
    <t>09.05.2022 15:36:14</t>
  </si>
  <si>
    <t>09.05.2022 15:36:16</t>
  </si>
  <si>
    <t>09.05.2022 15:36:17</t>
  </si>
  <si>
    <t>09.05.2022 15:36:19</t>
  </si>
  <si>
    <t>09.05.2022 15:37:50</t>
  </si>
  <si>
    <t>09.05.2022 15:37:52</t>
  </si>
  <si>
    <t>09.05.2022 15:37:53</t>
  </si>
  <si>
    <t>09.05.2022 15:37:54</t>
  </si>
  <si>
    <t>09.05.2022 15:37:56</t>
  </si>
  <si>
    <t>09.05.2022 15:37:57</t>
  </si>
  <si>
    <t>09.05.2022 15:38:25</t>
  </si>
  <si>
    <t>09.05.2022 15:38:27</t>
  </si>
  <si>
    <t>09.05.2022 15:38:28</t>
  </si>
  <si>
    <t>09.05.2022 15:38:29</t>
  </si>
  <si>
    <t>09.05.2022 15:38:32</t>
  </si>
  <si>
    <t>09.05.2022 15:38:58</t>
  </si>
  <si>
    <t>09.05.2022 15:39:01</t>
  </si>
  <si>
    <t>09.05.2022 15:39:02</t>
  </si>
  <si>
    <t>09.05.2022 15:39:04</t>
  </si>
  <si>
    <t>09.05.2022 15:39:05</t>
  </si>
  <si>
    <t>09.05.2022 15:39:07</t>
  </si>
  <si>
    <t>09.05.2022 15:39:14</t>
  </si>
  <si>
    <t>09.05.2022 15:39:15</t>
  </si>
  <si>
    <t>09.05.2022 15:39:17</t>
  </si>
  <si>
    <t>09.05.2022 15:39:18</t>
  </si>
  <si>
    <t>09.05.2022 15:39:19</t>
  </si>
  <si>
    <t>09.05.2022 15:39:20</t>
  </si>
  <si>
    <t>09.05.2022 15:39:22</t>
  </si>
  <si>
    <t>09.05.2022 15:39:51</t>
  </si>
  <si>
    <t>09.05.2022 15:39:53</t>
  </si>
  <si>
    <t>09.05.2022 15:39:54</t>
  </si>
  <si>
    <t>09.05.2022 15:39:55</t>
  </si>
  <si>
    <t>09.05.2022 15:39:57</t>
  </si>
  <si>
    <t>09.05.2022 15:39:59</t>
  </si>
  <si>
    <t>09.05.2022 15:41:05</t>
  </si>
  <si>
    <t>09.05.2022 15:41:07</t>
  </si>
  <si>
    <t>09.05.2022 15:41:08</t>
  </si>
  <si>
    <t>09.05.2022 15:41:10</t>
  </si>
  <si>
    <t>09.05.2022 15:41:11</t>
  </si>
  <si>
    <t>09.05.2022 15:41:13</t>
  </si>
  <si>
    <t>09.05.2022 15:41:20</t>
  </si>
  <si>
    <t>09.05.2022 15:41:22</t>
  </si>
  <si>
    <t>09.05.2022 15:41:23</t>
  </si>
  <si>
    <t>09.05.2022 15:41:24</t>
  </si>
  <si>
    <t>09.05.2022 15:41:25</t>
  </si>
  <si>
    <t>09.05.2022 15:41:27</t>
  </si>
  <si>
    <t>09.05.2022 15:41:29</t>
  </si>
  <si>
    <t>09.05.2022 15:41:31</t>
  </si>
  <si>
    <t>09.05.2022 15:42:48</t>
  </si>
  <si>
    <t>09.05.2022 15:42:50</t>
  </si>
  <si>
    <t>09.05.2022 15:42:51</t>
  </si>
  <si>
    <t>09.05.2022 15:42:52</t>
  </si>
  <si>
    <t>09.05.2022 15:42:54</t>
  </si>
  <si>
    <t>09.05.2022 15:42:55</t>
  </si>
  <si>
    <t>09.05.2022 15:42:56</t>
  </si>
  <si>
    <t>09.05.2022 15:42:57</t>
  </si>
  <si>
    <t>09.05.2022 15:42:59</t>
  </si>
  <si>
    <t>09.05.2022 15:43:00</t>
  </si>
  <si>
    <t>09.05.2022 15:44:00</t>
  </si>
  <si>
    <t>09.05.2022 15:44:01</t>
  </si>
  <si>
    <t>09.05.2022 15:44:02</t>
  </si>
  <si>
    <t>09.05.2022 15:44:08</t>
  </si>
  <si>
    <t>09.05.2022 15:44:26</t>
  </si>
  <si>
    <t>09.05.2022 15:44:27</t>
  </si>
  <si>
    <t>09.05.2022 15:44:29</t>
  </si>
  <si>
    <t>09.05.2022 15:44:30</t>
  </si>
  <si>
    <t>09.05.2022 15:44:31</t>
  </si>
  <si>
    <t>09.05.2022 15:44:33</t>
  </si>
  <si>
    <t>09.05.2022 15:44:35</t>
  </si>
  <si>
    <t>09.05.2022 15:45:59</t>
  </si>
  <si>
    <t>09.05.2022 15:46:01</t>
  </si>
  <si>
    <t>09.05.2022 15:46:02</t>
  </si>
  <si>
    <t>09.05.2022 15:46:03</t>
  </si>
  <si>
    <t>09.05.2022 15:46:05</t>
  </si>
  <si>
    <t>09.05.2022 15:46:06</t>
  </si>
  <si>
    <t>09.05.2022 15:46:28</t>
  </si>
  <si>
    <t>09.05.2022 15:46:30</t>
  </si>
  <si>
    <t>09.05.2022 15:46:31</t>
  </si>
  <si>
    <t>09.05.2022 15:46:33</t>
  </si>
  <si>
    <t>09.05.2022 15:46:34</t>
  </si>
  <si>
    <t>09.05.2022 15:47:03</t>
  </si>
  <si>
    <t>09.05.2022 15:47:06</t>
  </si>
  <si>
    <t>09.05.2022 15:47:10</t>
  </si>
  <si>
    <t>09.05.2022 15:47:12</t>
  </si>
  <si>
    <t>09.05.2022 15:47:16</t>
  </si>
  <si>
    <t>09.05.2022 15:47:40</t>
  </si>
  <si>
    <t>09.05.2022 15:47:43</t>
  </si>
  <si>
    <t>09.05.2022 15:47:44</t>
  </si>
  <si>
    <t>09.05.2022 15:47:46</t>
  </si>
  <si>
    <t>09.05.2022 15:47:47</t>
  </si>
  <si>
    <t>09.05.2022 15:47:49</t>
  </si>
  <si>
    <t>09.05.2022 15:48:05</t>
  </si>
  <si>
    <t>09.05.2022 15:48:07</t>
  </si>
  <si>
    <t>09.05.2022 15:48:08</t>
  </si>
  <si>
    <t>09.05.2022 15:48:09</t>
  </si>
  <si>
    <t>09.05.2022 15:48:11</t>
  </si>
  <si>
    <t>09.05.2022 15:48:13</t>
  </si>
  <si>
    <t>09.05.2022 15:48:16</t>
  </si>
  <si>
    <t>09.05.2022 15:48:18</t>
  </si>
  <si>
    <t>09.05.2022 15:48:19</t>
  </si>
  <si>
    <t>09.05.2022 15:48:20</t>
  </si>
  <si>
    <t>09.05.2022 15:48:22</t>
  </si>
  <si>
    <t>09.05.2022 15:48:23</t>
  </si>
  <si>
    <t>09.05.2022 15:48:26</t>
  </si>
  <si>
    <t>09.05.2022 15:48:45</t>
  </si>
  <si>
    <t>09.05.2022 15:48:47</t>
  </si>
  <si>
    <t>09.05.2022 15:48:48</t>
  </si>
  <si>
    <t>09.05.2022 15:48:50</t>
  </si>
  <si>
    <t>09.05.2022 15:48:51</t>
  </si>
  <si>
    <t>09.05.2022 15:48:53</t>
  </si>
  <si>
    <t>09.05.2022 15:48:54</t>
  </si>
  <si>
    <t>09.05.2022 15:48:57</t>
  </si>
  <si>
    <t>09.05.2022 15:48:59</t>
  </si>
  <si>
    <t>09.05.2022 15:49:00</t>
  </si>
  <si>
    <t>09.05.2022 15:49:02</t>
  </si>
  <si>
    <t>09.05.2022 15:49:03</t>
  </si>
  <si>
    <t>09.05.2022 15:49:06</t>
  </si>
  <si>
    <t>09.05.2022 15:49:08</t>
  </si>
  <si>
    <t>09.05.2022 15:49:09</t>
  </si>
  <si>
    <t>09.05.2022 15:49:10</t>
  </si>
  <si>
    <t>09.05.2022 15:49:12</t>
  </si>
  <si>
    <t>09.05.2022 15:49:13</t>
  </si>
  <si>
    <t>09.05.2022 15:49:16</t>
  </si>
  <si>
    <t>09.05.2022 15:49:27</t>
  </si>
  <si>
    <t>09.05.2022 15:49:29</t>
  </si>
  <si>
    <t>09.05.2022 15:49:30</t>
  </si>
  <si>
    <t>09.05.2022 15:49:32</t>
  </si>
  <si>
    <t>09.05.2022 15:49:33</t>
  </si>
  <si>
    <t>09.05.2022 15:49:34</t>
  </si>
  <si>
    <t>09.05.2022 15:49:35</t>
  </si>
  <si>
    <t>09.05.2022 15:49:37</t>
  </si>
  <si>
    <t>09.05.2022 15:49:38</t>
  </si>
  <si>
    <t>09.05.2022 15:49:39</t>
  </si>
  <si>
    <t>09.05.2022 15:50:00</t>
  </si>
  <si>
    <t>09.05.2022 15:50:01</t>
  </si>
  <si>
    <t>09.05.2022 15:50:03</t>
  </si>
  <si>
    <t>09.05.2022 15:50:04</t>
  </si>
  <si>
    <t>09.05.2022 15:50:06</t>
  </si>
  <si>
    <t>09.05.2022 15:50:07</t>
  </si>
  <si>
    <t>09.05.2022 15:50:09</t>
  </si>
  <si>
    <t>09.05.2022 15:50:10</t>
  </si>
  <si>
    <t>09.05.2022 15:50:42</t>
  </si>
  <si>
    <t>09.05.2022 15:50:45</t>
  </si>
  <si>
    <t>09.05.2022 15:50:46</t>
  </si>
  <si>
    <t>09.05.2022 15:50:48</t>
  </si>
  <si>
    <t>09.05.2022 15:50:49</t>
  </si>
  <si>
    <t>09.05.2022 15:50:51</t>
  </si>
  <si>
    <t>09.05.2022 15:50:52</t>
  </si>
  <si>
    <t>09.05.2022 15:50:54</t>
  </si>
  <si>
    <t>09.05.2022 15:50:55</t>
  </si>
  <si>
    <t>09.05.2022 15:51:19</t>
  </si>
  <si>
    <t>09.05.2022 15:51:21</t>
  </si>
  <si>
    <t>09.05.2022 15:51:22</t>
  </si>
  <si>
    <t>09.05.2022 15:51:23</t>
  </si>
  <si>
    <t>09.05.2022 15:51:56</t>
  </si>
  <si>
    <t>09.05.2022 15:52:47</t>
  </si>
  <si>
    <t>09.05.2022 15:52:48</t>
  </si>
  <si>
    <t>09.05.2022 15:52:50</t>
  </si>
  <si>
    <t>09.05.2022 15:52:51</t>
  </si>
  <si>
    <t>09.05.2022 15:52:53</t>
  </si>
  <si>
    <t>09.05.2022 15:53:09</t>
  </si>
  <si>
    <t>09.05.2022 15:53:11</t>
  </si>
  <si>
    <t>09.05.2022 15:53:12</t>
  </si>
  <si>
    <t>09.05.2022 15:53:14</t>
  </si>
  <si>
    <t>09.05.2022 15:53:15</t>
  </si>
  <si>
    <t>09.05.2022 15:53:41</t>
  </si>
  <si>
    <t>09.05.2022 15:53:42</t>
  </si>
  <si>
    <t>09.05.2022 15:53:43</t>
  </si>
  <si>
    <t>09.05.2022 15:53:45</t>
  </si>
  <si>
    <t>09.05.2022 15:53:46</t>
  </si>
  <si>
    <t>09.05.2022 15:53:47</t>
  </si>
  <si>
    <t>09.05.2022 15:53:48</t>
  </si>
  <si>
    <t>09.05.2022 15:53:50</t>
  </si>
  <si>
    <t>09.05.2022 15:53:52</t>
  </si>
  <si>
    <t>09.05.2022 15:54:30</t>
  </si>
  <si>
    <t>09.05.2022 15:54:31</t>
  </si>
  <si>
    <t>09.05.2022 15:54:32</t>
  </si>
  <si>
    <t>09.05.2022 15:54:34</t>
  </si>
  <si>
    <t>09.05.2022 15:54:35</t>
  </si>
  <si>
    <t>09.05.2022 15:54:36</t>
  </si>
  <si>
    <t>09.05.2022 15:54:37</t>
  </si>
  <si>
    <t>09.05.2022 15:54:40</t>
  </si>
  <si>
    <t>09.05.2022 15:54:43</t>
  </si>
  <si>
    <t>09.05.2022 15:54:45</t>
  </si>
  <si>
    <t>09.05.2022 15:54:46</t>
  </si>
  <si>
    <t>09.05.2022 15:54:48</t>
  </si>
  <si>
    <t>09.05.2022 15:54:49</t>
  </si>
  <si>
    <t>09.05.2022 15:55:01</t>
  </si>
  <si>
    <t>09.05.2022 15:55:04</t>
  </si>
  <si>
    <t>09.05.2022 15:55:06</t>
  </si>
  <si>
    <t>09.05.2022 15:55:29</t>
  </si>
  <si>
    <t>09.05.2022 15:55:31</t>
  </si>
  <si>
    <t>09.05.2022 15:55:32</t>
  </si>
  <si>
    <t>09.05.2022 15:55:33</t>
  </si>
  <si>
    <t>09.05.2022 15:55:35</t>
  </si>
  <si>
    <t>09.05.2022 15:55:36</t>
  </si>
  <si>
    <t>09.05.2022 15:55:37</t>
  </si>
  <si>
    <t>09.05.2022 15:55:38</t>
  </si>
  <si>
    <t>09.05.2022 15:55:41</t>
  </si>
  <si>
    <t>09.05.2022 15:55:49</t>
  </si>
  <si>
    <t>09.05.2022 15:55:51</t>
  </si>
  <si>
    <t>09.05.2022 15:55:54</t>
  </si>
  <si>
    <t>09.05.2022 15:55:56</t>
  </si>
  <si>
    <t>09.05.2022 15:56:55</t>
  </si>
  <si>
    <t>09.05.2022 15:56:57</t>
  </si>
  <si>
    <t>09.05.2022 15:56:58</t>
  </si>
  <si>
    <t>09.05.2022 15:56:59</t>
  </si>
  <si>
    <t>09.05.2022 15:57:01</t>
  </si>
  <si>
    <t>09.05.2022 15:57:02</t>
  </si>
  <si>
    <t>09.05.2022 15:57:03</t>
  </si>
  <si>
    <t>09.05.2022 15:57:04</t>
  </si>
  <si>
    <t>09.05.2022 15:57:06</t>
  </si>
  <si>
    <t>09.05.2022 15:57:07</t>
  </si>
  <si>
    <t>09.05.2022 15:57:10</t>
  </si>
  <si>
    <t>09.05.2022 15:57:32</t>
  </si>
  <si>
    <t>09.05.2022 15:57:35</t>
  </si>
  <si>
    <t>09.05.2022 15:57:37</t>
  </si>
  <si>
    <t>09.05.2022 15:57:38</t>
  </si>
  <si>
    <t>09.05.2022 15:57:40</t>
  </si>
  <si>
    <t>09.05.2022 15:57:47</t>
  </si>
  <si>
    <t>09.05.2022 15:57:50</t>
  </si>
  <si>
    <t>09.05.2022 15:57:52</t>
  </si>
  <si>
    <t>09.05.2022 15:57:53</t>
  </si>
  <si>
    <t>09.05.2022 15:57:54</t>
  </si>
  <si>
    <t>09.05.2022 15:57:55</t>
  </si>
  <si>
    <t>09.05.2022 15:57:57</t>
  </si>
  <si>
    <t>09.05.2022 15:57:58</t>
  </si>
  <si>
    <t>09.05.2022 15:57:59</t>
  </si>
  <si>
    <t>09.05.2022 15:58:00</t>
  </si>
  <si>
    <t>09.05.2022 15:58:02</t>
  </si>
  <si>
    <t>09.05.2022 15:58:03</t>
  </si>
  <si>
    <t>09.05.2022 15:58:04</t>
  </si>
  <si>
    <t>09.05.2022 15:58:05</t>
  </si>
  <si>
    <t>09.05.2022 15:58:07</t>
  </si>
  <si>
    <t>09.05.2022 15:58:08</t>
  </si>
  <si>
    <t>09.05.2022 15:58:09</t>
  </si>
  <si>
    <t>09.05.2022 15:58:10</t>
  </si>
  <si>
    <t>09.05.2022 15:58:12</t>
  </si>
  <si>
    <t>09.05.2022 15:58:23</t>
  </si>
  <si>
    <t>09.05.2022 15:59:02</t>
  </si>
  <si>
    <t>09.05.2022 15:59:04</t>
  </si>
  <si>
    <t>09.05.2022 15:59:05</t>
  </si>
  <si>
    <t>09.05.2022 15:59:06</t>
  </si>
  <si>
    <t>09.05.2022 15:59:08</t>
  </si>
  <si>
    <t>09.05.2022 15:59:09</t>
  </si>
  <si>
    <t>09.05.2022 15:59:10</t>
  </si>
  <si>
    <t>09.05.2022 15:59:11</t>
  </si>
  <si>
    <t>09.05.2022 15:59:13</t>
  </si>
  <si>
    <t>09.05.2022 15:59:14</t>
  </si>
  <si>
    <t>09.05.2022 15:59:15</t>
  </si>
  <si>
    <t>09.05.2022 15:59:58</t>
  </si>
  <si>
    <t>09.05.2022 16:00:00</t>
  </si>
  <si>
    <t>09.05.2022 16:00:01</t>
  </si>
  <si>
    <t>09.05.2022 16:00:02</t>
  </si>
  <si>
    <t>09.05.2022 16:00:04</t>
  </si>
  <si>
    <t>09.05.2022 16:00:05</t>
  </si>
  <si>
    <t>09.05.2022 16:00:08</t>
  </si>
  <si>
    <t>09.05.2022 16:00:12</t>
  </si>
  <si>
    <t>09.05.2022 16:00:13</t>
  </si>
  <si>
    <t>09.05.2022 16:00:15</t>
  </si>
  <si>
    <t>09.05.2022 16:00:16</t>
  </si>
  <si>
    <t>09.05.2022 16:00:17</t>
  </si>
  <si>
    <t>09.05.2022 16:00:18</t>
  </si>
  <si>
    <t>09.05.2022 16:00:20</t>
  </si>
  <si>
    <t>09.05.2022 16:00:37</t>
  </si>
  <si>
    <t>09.05.2022 16:00:39</t>
  </si>
  <si>
    <t>09.05.2022 16:00:40</t>
  </si>
  <si>
    <t>09.05.2022 16:00:41</t>
  </si>
  <si>
    <t>09.05.2022 16:00:42</t>
  </si>
  <si>
    <t>09.05.2022 16:00:44</t>
  </si>
  <si>
    <t>09.05.2022 16:00:46</t>
  </si>
  <si>
    <t>09.05.2022 16:01:34</t>
  </si>
  <si>
    <t>09.05.2022 16:01:36</t>
  </si>
  <si>
    <t>09.05.2022 16:01:37</t>
  </si>
  <si>
    <t>09.05.2022 16:01:38</t>
  </si>
  <si>
    <t>09.05.2022 16:01:39</t>
  </si>
  <si>
    <t>09.05.2022 16:01:41</t>
  </si>
  <si>
    <t>09.05.2022 16:01:45</t>
  </si>
  <si>
    <t>09.05.2022 16:02:42</t>
  </si>
  <si>
    <t>09.05.2022 16:02:43</t>
  </si>
  <si>
    <t>09.05.2022 16:02:45</t>
  </si>
  <si>
    <t>09.05.2022 16:02:46</t>
  </si>
  <si>
    <t>09.05.2022 16:02:47</t>
  </si>
  <si>
    <t>09.05.2022 16:02:48</t>
  </si>
  <si>
    <t>09.05.2022 16:03:36</t>
  </si>
  <si>
    <t>09.05.2022 16:03:38</t>
  </si>
  <si>
    <t>09.05.2022 16:03:39</t>
  </si>
  <si>
    <t>09.05.2022 16:03:41</t>
  </si>
  <si>
    <t>09.05.2022 16:03:42</t>
  </si>
  <si>
    <t>09.05.2022 16:03:44</t>
  </si>
  <si>
    <t>09.05.2022 16:03:45</t>
  </si>
  <si>
    <t>09.05.2022 16:03:47</t>
  </si>
  <si>
    <t>09.05.2022 16:04:05</t>
  </si>
  <si>
    <t>09.05.2022 16:04:33</t>
  </si>
  <si>
    <t>09.05.2022 16:04:54</t>
  </si>
  <si>
    <t>09.05.2022 16:04:56</t>
  </si>
  <si>
    <t>09.05.2022 16:04:57</t>
  </si>
  <si>
    <t>09.05.2022 16:04:58</t>
  </si>
  <si>
    <t>09.05.2022 16:04:59</t>
  </si>
  <si>
    <t>09.05.2022 16:05:01</t>
  </si>
  <si>
    <t>09.05.2022 16:05:02</t>
  </si>
  <si>
    <t>09.05.2022 16:05:03</t>
  </si>
  <si>
    <t>09.05.2022 16:05:04</t>
  </si>
  <si>
    <t>09.05.2022 16:05:06</t>
  </si>
  <si>
    <t>09.05.2022 16:05:07</t>
  </si>
  <si>
    <t>09.05.2022 16:05:10</t>
  </si>
  <si>
    <t>09.05.2022 16:05:11</t>
  </si>
  <si>
    <t>09.05.2022 16:05:12</t>
  </si>
  <si>
    <t>09.05.2022 16:05:14</t>
  </si>
  <si>
    <t>09.05.2022 16:05:15</t>
  </si>
  <si>
    <t>09.05.2022 16:05:16</t>
  </si>
  <si>
    <t>09.05.2022 16:05:19</t>
  </si>
  <si>
    <t>09.05.2022 16:05:20</t>
  </si>
  <si>
    <t>09.05.2022 16:05:21</t>
  </si>
  <si>
    <t>09.05.2022 16:05:23</t>
  </si>
  <si>
    <t>09.05.2022 16:05:24</t>
  </si>
  <si>
    <t>09.05.2022 16:05:33</t>
  </si>
  <si>
    <t>09.05.2022 16:05:34</t>
  </si>
  <si>
    <t>09.05.2022 16:05:36</t>
  </si>
  <si>
    <t>09.05.2022 16:05:37</t>
  </si>
  <si>
    <t>09.05.2022 16:05:39</t>
  </si>
  <si>
    <t>09.05.2022 16:05:40</t>
  </si>
  <si>
    <t>09.05.2022 16:05:42</t>
  </si>
  <si>
    <t>09.05.2022 16:05:43</t>
  </si>
  <si>
    <t>09.05.2022 16:05:45</t>
  </si>
  <si>
    <t>09.05.2022 16:05:46</t>
  </si>
  <si>
    <t>09.05.2022 16:06:21</t>
  </si>
  <si>
    <t>09.05.2022 16:06:22</t>
  </si>
  <si>
    <t>09.05.2022 16:06:24</t>
  </si>
  <si>
    <t>09.05.2022 16:06:25</t>
  </si>
  <si>
    <t>09.05.2022 16:06:27</t>
  </si>
  <si>
    <t>09.05.2022 16:06:28</t>
  </si>
  <si>
    <t>09.05.2022 16:06:30</t>
  </si>
  <si>
    <t>09.05.2022 16:06:31</t>
  </si>
  <si>
    <t>09.05.2022 16:07:48</t>
  </si>
  <si>
    <t>09.05.2022 16:07:49</t>
  </si>
  <si>
    <t>09.05.2022 16:07:50</t>
  </si>
  <si>
    <t>09.05.2022 16:07:52</t>
  </si>
  <si>
    <t>09.05.2022 16:07:53</t>
  </si>
  <si>
    <t>09.05.2022 16:07:54</t>
  </si>
  <si>
    <t>09.05.2022 16:07:55</t>
  </si>
  <si>
    <t>09.05.2022 16:07:57</t>
  </si>
  <si>
    <t>09.05.2022 16:07:59</t>
  </si>
  <si>
    <t>09.05.2022 16:08:01</t>
  </si>
  <si>
    <t>09.05.2022 16:08:02</t>
  </si>
  <si>
    <t>09.05.2022 16:08:03</t>
  </si>
  <si>
    <t>09.05.2022 16:08:08</t>
  </si>
  <si>
    <t>09.05.2022 16:08:09</t>
  </si>
  <si>
    <t>09.05.2022 16:08:11</t>
  </si>
  <si>
    <t>09.05.2022 16:08:12</t>
  </si>
  <si>
    <t>09.05.2022 16:08:14</t>
  </si>
  <si>
    <t>09.05.2022 16:08:15</t>
  </si>
  <si>
    <t>09.05.2022 16:08:17</t>
  </si>
  <si>
    <t>09.05.2022 16:08:18</t>
  </si>
  <si>
    <t>09.05.2022 16:08:20</t>
  </si>
  <si>
    <t>09.05.2022 16:08:21</t>
  </si>
  <si>
    <t>09.05.2022 16:08:23</t>
  </si>
  <si>
    <t>09.05.2022 16:08:26</t>
  </si>
  <si>
    <t>09.05.2022 16:08:27</t>
  </si>
  <si>
    <t>09.05.2022 16:08:29</t>
  </si>
  <si>
    <t>09.05.2022 16:08:30</t>
  </si>
  <si>
    <t>09.05.2022 16:08:32</t>
  </si>
  <si>
    <t>09.05.2022 16:08:33</t>
  </si>
  <si>
    <t>09.05.2022 16:08:35</t>
  </si>
  <si>
    <t>09.05.2022 16:08:40</t>
  </si>
  <si>
    <t>09.05.2022 16:08:49</t>
  </si>
  <si>
    <t>09.05.2022 16:08:51</t>
  </si>
  <si>
    <t>09.05.2022 16:08:52</t>
  </si>
  <si>
    <t>09.05.2022 16:08:54</t>
  </si>
  <si>
    <t>09.05.2022 16:08:55</t>
  </si>
  <si>
    <t>09.05.2022 16:08:57</t>
  </si>
  <si>
    <t>09.05.2022 16:08:58</t>
  </si>
  <si>
    <t>09.05.2022 16:09:34</t>
  </si>
  <si>
    <t>09.05.2022 16:09:36</t>
  </si>
  <si>
    <t>09.05.2022 16:09:37</t>
  </si>
  <si>
    <t>09.05.2022 16:09:38</t>
  </si>
  <si>
    <t>09.05.2022 16:09:40</t>
  </si>
  <si>
    <t>09.05.2022 16:09:41</t>
  </si>
  <si>
    <t>09.05.2022 16:10:12</t>
  </si>
  <si>
    <t>09.05.2022 16:10:14</t>
  </si>
  <si>
    <t>09.05.2022 16:10:15</t>
  </si>
  <si>
    <t>09.05.2022 16:10:16</t>
  </si>
  <si>
    <t>09.05.2022 16:11:22</t>
  </si>
  <si>
    <t>09.05.2022 16:11:50</t>
  </si>
  <si>
    <t>09.05.2022 16:11:52</t>
  </si>
  <si>
    <t>09.05.2022 16:11:55</t>
  </si>
  <si>
    <t>09.05.2022 16:12:23</t>
  </si>
  <si>
    <t>09.05.2022 16:12:26</t>
  </si>
  <si>
    <t>09.05.2022 16:12:28</t>
  </si>
  <si>
    <t>09.05.2022 16:12:29</t>
  </si>
  <si>
    <t>09.05.2022 16:12:31</t>
  </si>
  <si>
    <t>09.05.2022 16:13:17</t>
  </si>
  <si>
    <t>09.05.2022 16:13:19</t>
  </si>
  <si>
    <t>09.05.2022 16:13:20</t>
  </si>
  <si>
    <t>09.05.2022 16:13:33</t>
  </si>
  <si>
    <t>09.05.2022 16:13:38</t>
  </si>
  <si>
    <t>09.05.2022 16:13:39</t>
  </si>
  <si>
    <t>09.05.2022 16:13:45</t>
  </si>
  <si>
    <t>09.05.2022 16:13:47</t>
  </si>
  <si>
    <t>09.05.2022 16:13:48</t>
  </si>
  <si>
    <t>09.05.2022 16:14:05</t>
  </si>
  <si>
    <t>09.05.2022 16:14:06</t>
  </si>
  <si>
    <t>09.05.2022 16:14:07</t>
  </si>
  <si>
    <t>09.05.2022 16:14:09</t>
  </si>
  <si>
    <t>09.05.2022 16:14:10</t>
  </si>
  <si>
    <t>09.05.2022 16:14:11</t>
  </si>
  <si>
    <t>09.05.2022 16:14:12</t>
  </si>
  <si>
    <t>09.05.2022 16:14:14</t>
  </si>
  <si>
    <t>09.05.2022 16:14:15</t>
  </si>
  <si>
    <t>09.05.2022 16:14:16</t>
  </si>
  <si>
    <t>09.05.2022 16:14:17</t>
  </si>
  <si>
    <t>09.05.2022 16:14:19</t>
  </si>
  <si>
    <t>09.05.2022 16:14:20</t>
  </si>
  <si>
    <t>09.05.2022 16:14:21</t>
  </si>
  <si>
    <t>09.05.2022 16:14:24</t>
  </si>
  <si>
    <t>09.05.2022 16:14:25</t>
  </si>
  <si>
    <t>09.05.2022 16:14:27</t>
  </si>
  <si>
    <t>09.05.2022 16:14:28</t>
  </si>
  <si>
    <t>09.05.2022 16:14:30</t>
  </si>
  <si>
    <t>09.05.2022 16:14:31</t>
  </si>
  <si>
    <t>09.05.2022 16:14:34</t>
  </si>
  <si>
    <t>09.05.2022 16:14:36</t>
  </si>
  <si>
    <t>09.05.2022 16:16:13</t>
  </si>
  <si>
    <t>09.05.2022 16:16:15</t>
  </si>
  <si>
    <t>09.05.2022 16:16:16</t>
  </si>
  <si>
    <t>09.05.2022 16:16:18</t>
  </si>
  <si>
    <t>09.05.2022 16:16:19</t>
  </si>
  <si>
    <t>09.05.2022 16:16:21</t>
  </si>
  <si>
    <t>09.05.2022 16:16:22</t>
  </si>
  <si>
    <t>09.05.2022 16:16:24</t>
  </si>
  <si>
    <t>09.05.2022 16:16:25</t>
  </si>
  <si>
    <t>09.05.2022 16:17:58</t>
  </si>
  <si>
    <t>09.05.2022 16:18:00</t>
  </si>
  <si>
    <t>09.05.2022 16:18:01</t>
  </si>
  <si>
    <t>09.05.2022 16:18:03</t>
  </si>
  <si>
    <t>09.05.2022 16:18:04</t>
  </si>
  <si>
    <t>09.05.2022 16:18:06</t>
  </si>
  <si>
    <t>09.05.2022 16:18:07</t>
  </si>
  <si>
    <t>09.05.2022 16:18:09</t>
  </si>
  <si>
    <t>09.05.2022 16:18:19</t>
  </si>
  <si>
    <t>09.05.2022 16:18:21</t>
  </si>
  <si>
    <t>09.05.2022 16:18:22</t>
  </si>
  <si>
    <t>09.05.2022 16:18:24</t>
  </si>
  <si>
    <t>09.05.2022 16:18:25</t>
  </si>
  <si>
    <t>09.05.2022 16:18:27</t>
  </si>
  <si>
    <t>09.05.2022 16:18:28</t>
  </si>
  <si>
    <t>09.05.2022 16:18:33</t>
  </si>
  <si>
    <t>09.05.2022 16:18:34</t>
  </si>
  <si>
    <t>09.05.2022 16:18:35</t>
  </si>
  <si>
    <t>09.05.2022 16:18:37</t>
  </si>
  <si>
    <t>09.05.2022 16:18:38</t>
  </si>
  <si>
    <t>09.05.2022 16:19:03</t>
  </si>
  <si>
    <t>09.05.2022 16:19:05</t>
  </si>
  <si>
    <t>09.05.2022 16:19:06</t>
  </si>
  <si>
    <t>09.05.2022 16:19:07</t>
  </si>
  <si>
    <t>09.05.2022 16:19:08</t>
  </si>
  <si>
    <t>09.05.2022 16:19:10</t>
  </si>
  <si>
    <t>09.05.2022 16:19:11</t>
  </si>
  <si>
    <t>09.05.2022 16:19:47</t>
  </si>
  <si>
    <t>09.05.2022 16:19:48</t>
  </si>
  <si>
    <t>09.05.2022 16:19:49</t>
  </si>
  <si>
    <t>09.05.2022 16:19:51</t>
  </si>
  <si>
    <t>09.05.2022 16:19:52</t>
  </si>
  <si>
    <t>09.05.2022 16:19:53</t>
  </si>
  <si>
    <t>09.05.2022 16:19:54</t>
  </si>
  <si>
    <t>09.05.2022 16:20:09</t>
  </si>
  <si>
    <t>09.05.2022 16:20:11</t>
  </si>
  <si>
    <t>09.05.2022 16:20:12</t>
  </si>
  <si>
    <t>09.05.2022 16:20:14</t>
  </si>
  <si>
    <t>09.05.2022 16:20:15</t>
  </si>
  <si>
    <t>09.05.2022 16:20:17</t>
  </si>
  <si>
    <t>09.05.2022 16:20:18</t>
  </si>
  <si>
    <t>09.05.2022 16:20:22</t>
  </si>
  <si>
    <t>09.05.2022 16:21:06</t>
  </si>
  <si>
    <t>09.05.2022 16:21:07</t>
  </si>
  <si>
    <t>09.05.2022 16:21:09</t>
  </si>
  <si>
    <t>09.05.2022 16:21:10</t>
  </si>
  <si>
    <t>09.05.2022 16:21:12</t>
  </si>
  <si>
    <t>09.05.2022 16:21:13</t>
  </si>
  <si>
    <t>09.05.2022 16:21:15</t>
  </si>
  <si>
    <t>09.05.2022 16:21:16</t>
  </si>
  <si>
    <t>09.05.2022 16:21:18</t>
  </si>
  <si>
    <t>09.05.2022 16:22:51</t>
  </si>
  <si>
    <t>09.05.2022 16:22:52</t>
  </si>
  <si>
    <t>09.05.2022 16:22:53</t>
  </si>
  <si>
    <t>09.05.2022 16:22:55</t>
  </si>
  <si>
    <t>09.05.2022 16:22:56</t>
  </si>
  <si>
    <t>09.05.2022 16:22:59</t>
  </si>
  <si>
    <t>09.05.2022 16:24:05</t>
  </si>
  <si>
    <t>09.05.2022 16:24:08</t>
  </si>
  <si>
    <t>09.05.2022 16:24:09</t>
  </si>
  <si>
    <t>09.05.2022 16:24:11</t>
  </si>
  <si>
    <t>09.05.2022 16:24:12</t>
  </si>
  <si>
    <t>09.05.2022 16:24:14</t>
  </si>
  <si>
    <t>09.05.2022 16:24:15</t>
  </si>
  <si>
    <t>09.05.2022 16:24:17</t>
  </si>
  <si>
    <t>09.05.2022 16:24:18</t>
  </si>
  <si>
    <t>09.05.2022 16:24:20</t>
  </si>
  <si>
    <t>09.05.2022 16:24:33</t>
  </si>
  <si>
    <t>09.05.2022 16:24:34</t>
  </si>
  <si>
    <t>09.05.2022 16:24:36</t>
  </si>
  <si>
    <t>09.05.2022 16:24:37</t>
  </si>
  <si>
    <t>09.05.2022 16:24:39</t>
  </si>
  <si>
    <t>09.05.2022 16:24:40</t>
  </si>
  <si>
    <t>09.05.2022 16:24:42</t>
  </si>
  <si>
    <t>09.05.2022 16:24:43</t>
  </si>
  <si>
    <t>09.05.2022 16:24:46</t>
  </si>
  <si>
    <t>09.05.2022 16:24:48</t>
  </si>
  <si>
    <t>09.05.2022 16:24:53</t>
  </si>
  <si>
    <t>09.05.2022 16:24:54</t>
  </si>
  <si>
    <t>09.05.2022 16:24:56</t>
  </si>
  <si>
    <t>09.05.2022 16:25:49</t>
  </si>
  <si>
    <t>09.05.2022 16:25:51</t>
  </si>
  <si>
    <t>09.05.2022 16:25:52</t>
  </si>
  <si>
    <t>09.05.2022 16:25:53</t>
  </si>
  <si>
    <t>09.05.2022 16:25:55</t>
  </si>
  <si>
    <t>09.05.2022 16:25:56</t>
  </si>
  <si>
    <t>09.05.2022 16:26:02</t>
  </si>
  <si>
    <t>09.05.2022 16:26:18</t>
  </si>
  <si>
    <t>09.05.2022 16:26:20</t>
  </si>
  <si>
    <t>09.05.2022 16:26:21</t>
  </si>
  <si>
    <t>09.05.2022 16:26:22</t>
  </si>
  <si>
    <t>09.05.2022 16:26:23</t>
  </si>
  <si>
    <t>09.05.2022 16:26:26</t>
  </si>
  <si>
    <t>09.05.2022 16:26:28</t>
  </si>
  <si>
    <t>09.05.2022 16:26:29</t>
  </si>
  <si>
    <t>09.05.2022 16:26:30</t>
  </si>
  <si>
    <t>09.05.2022 16:26:32</t>
  </si>
  <si>
    <t>09.05.2022 16:26:33</t>
  </si>
  <si>
    <t>09.05.2022 16:26:34</t>
  </si>
  <si>
    <t>09.05.2022 16:26:38</t>
  </si>
  <si>
    <t>09.05.2022 16:27:10</t>
  </si>
  <si>
    <t>09.05.2022 16:27:11</t>
  </si>
  <si>
    <t>09.05.2022 16:27:13</t>
  </si>
  <si>
    <t>09.05.2022 16:27:14</t>
  </si>
  <si>
    <t>09.05.2022 16:27:16</t>
  </si>
  <si>
    <t>09.05.2022 16:27:17</t>
  </si>
  <si>
    <t>09.05.2022 16:27:19</t>
  </si>
  <si>
    <t>09.05.2022 16:27:20</t>
  </si>
  <si>
    <t>09.05.2022 16:27:22</t>
  </si>
  <si>
    <t>09.05.2022 16:27:23</t>
  </si>
  <si>
    <t>09.05.2022 16:28:01</t>
  </si>
  <si>
    <t>09.05.2022 16:28:02</t>
  </si>
  <si>
    <t>09.05.2022 16:28:05</t>
  </si>
  <si>
    <t>09.05.2022 16:28:15</t>
  </si>
  <si>
    <t>09.05.2022 16:28:17</t>
  </si>
  <si>
    <t>09.05.2022 16:28:18</t>
  </si>
  <si>
    <t>09.05.2022 16:28:19</t>
  </si>
  <si>
    <t>09.05.2022 16:28:21</t>
  </si>
  <si>
    <t>09.05.2022 16:28:22</t>
  </si>
  <si>
    <t>09.05.2022 16:28:23</t>
  </si>
  <si>
    <t>09.05.2022 16:28:30</t>
  </si>
  <si>
    <t>09.05.2022 16:28:32</t>
  </si>
  <si>
    <t>09.05.2022 16:28:33</t>
  </si>
  <si>
    <t>09.05.2022 16:28:34</t>
  </si>
  <si>
    <t>09.05.2022 16:29:46</t>
  </si>
  <si>
    <t>09.05.2022 16:29:48</t>
  </si>
  <si>
    <t>09.05.2022 16:29:49</t>
  </si>
  <si>
    <t>09.05.2022 16:29:50</t>
  </si>
  <si>
    <t>09.05.2022 16:29:51</t>
  </si>
  <si>
    <t>09.05.2022 16:29:53</t>
  </si>
  <si>
    <t>09.05.2022 16:30:01</t>
  </si>
  <si>
    <t>09.05.2022 16:30:06</t>
  </si>
  <si>
    <t>09.05.2022 16:30:07</t>
  </si>
  <si>
    <t>09.05.2022 16:30:09</t>
  </si>
  <si>
    <t>09.05.2022 16:30:10</t>
  </si>
  <si>
    <t>09.05.2022 16:30:12</t>
  </si>
  <si>
    <t>09.05.2022 16:30:13</t>
  </si>
  <si>
    <t>09.05.2022 16:30:15</t>
  </si>
  <si>
    <t>09.05.2022 16:30:16</t>
  </si>
  <si>
    <t>09.05.2022 16:30:18</t>
  </si>
  <si>
    <t>09.05.2022 16:30:19</t>
  </si>
  <si>
    <t>09.05.2022 16:30:30</t>
  </si>
  <si>
    <t>09.05.2022 16:30:31</t>
  </si>
  <si>
    <t>09.05.2022 16:30:33</t>
  </si>
  <si>
    <t>09.05.2022 16:30:34</t>
  </si>
  <si>
    <t>09.05.2022 16:30:41</t>
  </si>
  <si>
    <t>09.05.2022 16:30:43</t>
  </si>
  <si>
    <t>09.05.2022 16:30:44</t>
  </si>
  <si>
    <t>09.05.2022 16:31:48</t>
  </si>
  <si>
    <t>09.05.2022 16:31:50</t>
  </si>
  <si>
    <t>09.05.2022 16:31:51</t>
  </si>
  <si>
    <t>09.05.2022 16:31:52</t>
  </si>
  <si>
    <t>09.05.2022 16:31:53</t>
  </si>
  <si>
    <t>09.05.2022 16:33:16</t>
  </si>
  <si>
    <t>09.05.2022 16:33:19</t>
  </si>
  <si>
    <t>09.05.2022 16:33:32</t>
  </si>
  <si>
    <t>09.05.2022 16:33:35</t>
  </si>
  <si>
    <t>09.05.2022 16:33:41</t>
  </si>
  <si>
    <t>09.05.2022 16:33:42</t>
  </si>
  <si>
    <t>09.05.2022 16:33:44</t>
  </si>
  <si>
    <t>09.05.2022 16:33:45</t>
  </si>
  <si>
    <t>09.05.2022 16:33:49</t>
  </si>
  <si>
    <t>09.05.2022 16:34:07</t>
  </si>
  <si>
    <t>09.05.2022 16:34:08</t>
  </si>
  <si>
    <t>09.05.2022 16:34:10</t>
  </si>
  <si>
    <t>09.05.2022 16:34:11</t>
  </si>
  <si>
    <t>09.05.2022 16:34:15</t>
  </si>
  <si>
    <t>09.05.2022 16:34:47</t>
  </si>
  <si>
    <t>09.05.2022 16:34:48</t>
  </si>
  <si>
    <t>09.05.2022 16:34:49</t>
  </si>
  <si>
    <t>09.05.2022 16:34:51</t>
  </si>
  <si>
    <t>09.05.2022 16:34:52</t>
  </si>
  <si>
    <t>09.05.2022 16:34:53</t>
  </si>
  <si>
    <t>09.05.2022 16:34:54</t>
  </si>
  <si>
    <t>09.05.2022 16:34:56</t>
  </si>
  <si>
    <t>09.05.2022 16:34:57</t>
  </si>
  <si>
    <t>09.05.2022 16:34:58</t>
  </si>
  <si>
    <t>09.05.2022 16:35:01</t>
  </si>
  <si>
    <t>09.05.2022 16:35:26</t>
  </si>
  <si>
    <t>09.05.2022 16:35:28</t>
  </si>
  <si>
    <t>09.05.2022 16:35:29</t>
  </si>
  <si>
    <t>09.05.2022 16:35:31</t>
  </si>
  <si>
    <t>09.05.2022 16:35:32</t>
  </si>
  <si>
    <t>09.05.2022 16:36:13</t>
  </si>
  <si>
    <t>09.05.2022 16:36:38</t>
  </si>
  <si>
    <t>09.05.2022 16:37:57</t>
  </si>
  <si>
    <t>09.05.2022 16:37:59</t>
  </si>
  <si>
    <t>09.05.2022 16:38:00</t>
  </si>
  <si>
    <t>09.05.2022 16:38:03</t>
  </si>
  <si>
    <t>09.05.2022 16:38:04</t>
  </si>
  <si>
    <t>09.05.2022 16:38:06</t>
  </si>
  <si>
    <t>09.05.2022 16:38:07</t>
  </si>
  <si>
    <t>09.05.2022 16:38:09</t>
  </si>
  <si>
    <t>09.05.2022 16:38:10</t>
  </si>
  <si>
    <t>09.05.2022 16:39:54</t>
  </si>
  <si>
    <t>09.05.2022 16:39:55</t>
  </si>
  <si>
    <t>09.05.2022 16:39:57</t>
  </si>
  <si>
    <t>09.05.2022 16:39:58</t>
  </si>
  <si>
    <t>09.05.2022 16:39:59</t>
  </si>
  <si>
    <t>09.05.2022 16:40:00</t>
  </si>
  <si>
    <t>09.05.2022 16:40:03</t>
  </si>
  <si>
    <t>09.05.2022 16:40:48</t>
  </si>
  <si>
    <t>09.05.2022 16:40:51</t>
  </si>
  <si>
    <t>09.05.2022 16:40:53</t>
  </si>
  <si>
    <t>09.05.2022 16:40:54</t>
  </si>
  <si>
    <t>09.05.2022 16:40:56</t>
  </si>
  <si>
    <t>09.05.2022 16:41:36</t>
  </si>
  <si>
    <t>09.05.2022 16:41:38</t>
  </si>
  <si>
    <t>09.05.2022 16:41:39</t>
  </si>
  <si>
    <t>09.05.2022 16:41:41</t>
  </si>
  <si>
    <t>09.05.2022 16:41:42</t>
  </si>
  <si>
    <t>09.05.2022 16:41:54</t>
  </si>
  <si>
    <t>09.05.2022 16:41:56</t>
  </si>
  <si>
    <t>09.05.2022 16:41:57</t>
  </si>
  <si>
    <t>09.05.2022 16:41:59</t>
  </si>
  <si>
    <t>09.05.2022 16:42:00</t>
  </si>
  <si>
    <t>09.05.2022 16:42:02</t>
  </si>
  <si>
    <t>09.05.2022 16:42:03</t>
  </si>
  <si>
    <t>09.05.2022 16:42:05</t>
  </si>
  <si>
    <t>09.05.2022 16:42:06</t>
  </si>
  <si>
    <t>09.05.2022 16:42:07</t>
  </si>
  <si>
    <t>09.05.2022 16:42:08</t>
  </si>
  <si>
    <t>09.05.2022 16:42:10</t>
  </si>
  <si>
    <t>09.05.2022 16:42:21</t>
  </si>
  <si>
    <t>09.05.2022 16:42:23</t>
  </si>
  <si>
    <t>09.05.2022 16:42:24</t>
  </si>
  <si>
    <t>09.05.2022 16:42:25</t>
  </si>
  <si>
    <t>09.05.2022 16:42:26</t>
  </si>
  <si>
    <t>09.05.2022 16:42:29</t>
  </si>
  <si>
    <t>09.05.2022 16:42:55</t>
  </si>
  <si>
    <t>09.05.2022 16:42:56</t>
  </si>
  <si>
    <t>09.05.2022 16:42:57</t>
  </si>
  <si>
    <t>09.05.2022 16:43:00</t>
  </si>
  <si>
    <t>09.05.2022 16:43:02</t>
  </si>
  <si>
    <t>09.05.2022 16:43:03</t>
  </si>
  <si>
    <t>09.05.2022 16:43:04</t>
  </si>
  <si>
    <t>09.05.2022 16:43:05</t>
  </si>
  <si>
    <t>09.05.2022 16:43:07</t>
  </si>
  <si>
    <t>09.05.2022 16:43:14</t>
  </si>
  <si>
    <t>09.05.2022 16:43:15</t>
  </si>
  <si>
    <t>09.05.2022 16:43:17</t>
  </si>
  <si>
    <t>09.05.2022 16:43:18</t>
  </si>
  <si>
    <t>09.05.2022 16:43:20</t>
  </si>
  <si>
    <t>09.05.2022 16:43:21</t>
  </si>
  <si>
    <t>09.05.2022 16:43:23</t>
  </si>
  <si>
    <t>09.05.2022 16:43:45</t>
  </si>
  <si>
    <t>09.05.2022 16:43:50</t>
  </si>
  <si>
    <t>09.05.2022 16:43:53</t>
  </si>
  <si>
    <t>09.05.2022 16:43:57</t>
  </si>
  <si>
    <t>09.05.2022 16:43:59</t>
  </si>
  <si>
    <t>09.05.2022 16:44:02</t>
  </si>
  <si>
    <t>09.05.2022 16:44:03</t>
  </si>
  <si>
    <t>09.05.2022 16:44:05</t>
  </si>
  <si>
    <t>09.05.2022 16:44:06</t>
  </si>
  <si>
    <t>09.05.2022 16:44:07</t>
  </si>
  <si>
    <t>09.05.2022 16:44:10</t>
  </si>
  <si>
    <t>09.05.2022 16:45:29</t>
  </si>
  <si>
    <t>09.05.2022 16:45:31</t>
  </si>
  <si>
    <t>09.05.2022 16:45:32</t>
  </si>
  <si>
    <t>09.05.2022 16:45:36</t>
  </si>
  <si>
    <t>09.05.2022 16:45:55</t>
  </si>
  <si>
    <t>09.05.2022 16:46:34</t>
  </si>
  <si>
    <t>09.05.2022 16:46:36</t>
  </si>
  <si>
    <t>09.05.2022 16:46:37</t>
  </si>
  <si>
    <t>09.05.2022 16:46:38</t>
  </si>
  <si>
    <t>09.05.2022 16:46:40</t>
  </si>
  <si>
    <t>09.05.2022 16:46:44</t>
  </si>
  <si>
    <t>09.05.2022 16:46:45</t>
  </si>
  <si>
    <t>09.05.2022 16:46:47</t>
  </si>
  <si>
    <t>09.05.2022 16:46:48</t>
  </si>
  <si>
    <t>09.05.2022 16:46:49</t>
  </si>
  <si>
    <t>09.05.2022 16:46:50</t>
  </si>
  <si>
    <t>09.05.2022 16:47:19</t>
  </si>
  <si>
    <t>09.05.2022 16:47:20</t>
  </si>
  <si>
    <t>09.05.2022 16:47:22</t>
  </si>
  <si>
    <t>09.05.2022 16:47:23</t>
  </si>
  <si>
    <t>09.05.2022 16:47:26</t>
  </si>
  <si>
    <t>09.05.2022 16:48:55</t>
  </si>
  <si>
    <t>09.05.2022 16:48:56</t>
  </si>
  <si>
    <t>09.05.2022 16:48:57</t>
  </si>
  <si>
    <t>09.05.2022 16:48:59</t>
  </si>
  <si>
    <t>09.05.2022 16:49:00</t>
  </si>
  <si>
    <t>09.05.2022 16:49:01</t>
  </si>
  <si>
    <t>09.05.2022 16:49:02</t>
  </si>
  <si>
    <t>09.05.2022 16:49:05</t>
  </si>
  <si>
    <t>09.05.2022 16:49:07</t>
  </si>
  <si>
    <t>09.05.2022 16:49:08</t>
  </si>
  <si>
    <t>09.05.2022 16:49:09</t>
  </si>
  <si>
    <t>09.05.2022 16:49:10</t>
  </si>
  <si>
    <t>09.05.2022 16:49:12</t>
  </si>
  <si>
    <t>09.05.2022 16:49:13</t>
  </si>
  <si>
    <t>09.05.2022 16:49:14</t>
  </si>
  <si>
    <t>09.05.2022 16:49:27</t>
  </si>
  <si>
    <t>09.05.2022 16:49:29</t>
  </si>
  <si>
    <t>09.05.2022 16:49:30</t>
  </si>
  <si>
    <t>09.05.2022 16:49:32</t>
  </si>
  <si>
    <t>09.05.2022 16:49:33</t>
  </si>
  <si>
    <t>09.05.2022 16:50:18</t>
  </si>
  <si>
    <t>09.05.2022 16:50:19</t>
  </si>
  <si>
    <t>09.05.2022 16:50:22</t>
  </si>
  <si>
    <t>09.05.2022 16:50:23</t>
  </si>
  <si>
    <t>09.05.2022 16:50:24</t>
  </si>
  <si>
    <t>09.05.2022 16:50:25</t>
  </si>
  <si>
    <t>09.05.2022 16:50:27</t>
  </si>
  <si>
    <t>09.05.2022 16:50:29</t>
  </si>
  <si>
    <t>09.05.2022 16:50:31</t>
  </si>
  <si>
    <t>09.05.2022 16:50:32</t>
  </si>
  <si>
    <t>09.05.2022 16:50:34</t>
  </si>
  <si>
    <t>09.05.2022 16:50:35</t>
  </si>
  <si>
    <t>09.05.2022 16:50:37</t>
  </si>
  <si>
    <t>09.05.2022 16:50:38</t>
  </si>
  <si>
    <t>09.05.2022 16:50:59</t>
  </si>
  <si>
    <t>09.05.2022 16:51:01</t>
  </si>
  <si>
    <t>09.05.2022 16:51:02</t>
  </si>
  <si>
    <t>09.05.2022 16:51:03</t>
  </si>
  <si>
    <t>09.05.2022 16:51:06</t>
  </si>
  <si>
    <t>09.05.2022 16:51:56</t>
  </si>
  <si>
    <t>09.05.2022 16:51:57</t>
  </si>
  <si>
    <t>09.05.2022 16:51:59</t>
  </si>
  <si>
    <t>09.05.2022 16:52:12</t>
  </si>
  <si>
    <t>09.05.2022 16:52:14</t>
  </si>
  <si>
    <t>09.05.2022 16:52:15</t>
  </si>
  <si>
    <t>09.05.2022 16:52:19</t>
  </si>
  <si>
    <t>09.05.2022 16:52:21</t>
  </si>
  <si>
    <t>09.05.2022 16:52:22</t>
  </si>
  <si>
    <t>09.05.2022 16:52:23</t>
  </si>
  <si>
    <t>09.05.2022 16:52:24</t>
  </si>
  <si>
    <t>09.05.2022 16:52:26</t>
  </si>
  <si>
    <t>09.05.2022 16:52:28</t>
  </si>
  <si>
    <t>09.05.2022 16:53:07</t>
  </si>
  <si>
    <t>09.05.2022 16:53:09</t>
  </si>
  <si>
    <t>09.05.2022 16:53:10</t>
  </si>
  <si>
    <t>09.05.2022 16:53:12</t>
  </si>
  <si>
    <t>09.05.2022 16:53:13</t>
  </si>
  <si>
    <t>09.05.2022 16:54:07</t>
  </si>
  <si>
    <t>09.05.2022 16:54:09</t>
  </si>
  <si>
    <t>09.05.2022 16:54:10</t>
  </si>
  <si>
    <t>09.05.2022 16:54:12</t>
  </si>
  <si>
    <t>09.05.2022 16:54:13</t>
  </si>
  <si>
    <t>09.05.2022 16:54:15</t>
  </si>
  <si>
    <t>09.05.2022 16:54:16</t>
  </si>
  <si>
    <t>09.05.2022 16:54:18</t>
  </si>
  <si>
    <t>09.05.2022 16:54:19</t>
  </si>
  <si>
    <t>09.05.2022 16:54:21</t>
  </si>
  <si>
    <t>09.05.2022 16:54:22</t>
  </si>
  <si>
    <t>09.05.2022 16:54:24</t>
  </si>
  <si>
    <t>09.05.2022 16:54:25</t>
  </si>
  <si>
    <t>09.05.2022 16:54:27</t>
  </si>
  <si>
    <t>09.05.2022 16:54:28</t>
  </si>
  <si>
    <t>09.05.2022 16:54:30</t>
  </si>
  <si>
    <t>09.05.2022 16:54:55</t>
  </si>
  <si>
    <t>09.05.2022 16:54:57</t>
  </si>
  <si>
    <t>09.05.2022 16:54:58</t>
  </si>
  <si>
    <t>09.05.2022 16:54:59</t>
  </si>
  <si>
    <t>09.05.2022 16:55:01</t>
  </si>
  <si>
    <t>09.05.2022 16:55:02</t>
  </si>
  <si>
    <t>09.05.2022 16:55:03</t>
  </si>
  <si>
    <t>09.05.2022 16:55:09</t>
  </si>
  <si>
    <t>09.05.2022 16:55:55</t>
  </si>
  <si>
    <t>09.05.2022 16:55:57</t>
  </si>
  <si>
    <t>09.05.2022 16:55:58</t>
  </si>
  <si>
    <t>09.05.2022 16:56:27</t>
  </si>
  <si>
    <t>09.05.2022 16:56:30</t>
  </si>
  <si>
    <t>09.05.2022 16:56:31</t>
  </si>
  <si>
    <t>09.05.2022 16:56:33</t>
  </si>
  <si>
    <t>09.05.2022 16:56:34</t>
  </si>
  <si>
    <t>09.05.2022 16:56:36</t>
  </si>
  <si>
    <t>09.05.2022 16:56:37</t>
  </si>
  <si>
    <t>09.05.2022 16:56:39</t>
  </si>
  <si>
    <t>09.05.2022 16:56:42</t>
  </si>
  <si>
    <t>09.05.2022 16:56:43</t>
  </si>
  <si>
    <t>09.05.2022 16:56:45</t>
  </si>
  <si>
    <t>09.05.2022 16:56:46</t>
  </si>
  <si>
    <t>09.05.2022 16:56:47</t>
  </si>
  <si>
    <t>09.05.2022 16:56:48</t>
  </si>
  <si>
    <t>09.05.2022 16:56:50</t>
  </si>
  <si>
    <t>09.05.2022 16:56:51</t>
  </si>
  <si>
    <t>09.05.2022 16:56:52</t>
  </si>
  <si>
    <t>09.05.2022 16:57:25</t>
  </si>
  <si>
    <t>09.05.2022 16:57:41</t>
  </si>
  <si>
    <t>09.05.2022 16:57:44</t>
  </si>
  <si>
    <t>09.05.2022 16:57:46</t>
  </si>
  <si>
    <t>09.05.2022 16:57:47</t>
  </si>
  <si>
    <t>09.05.2022 16:57:49</t>
  </si>
  <si>
    <t>09.05.2022 16:57:50</t>
  </si>
  <si>
    <t>09.05.2022 16:58:41</t>
  </si>
  <si>
    <t>09.05.2022 16:58:43</t>
  </si>
  <si>
    <t>09.05.2022 16:58:44</t>
  </si>
  <si>
    <t>09.05.2022 16:58:45</t>
  </si>
  <si>
    <t>09.05.2022 16:58:46</t>
  </si>
  <si>
    <t>09.05.2022 16:58:48</t>
  </si>
  <si>
    <t>09.05.2022 16:59:47</t>
  </si>
  <si>
    <t>09.05.2022 16:59:59</t>
  </si>
  <si>
    <t>09.05.2022 17:00:02</t>
  </si>
  <si>
    <t>09.05.2022 17:00:04</t>
  </si>
  <si>
    <t>09.05.2022 17:00:05</t>
  </si>
  <si>
    <t>09.05.2022 17:00:22</t>
  </si>
  <si>
    <t>09.05.2022 17:00:23</t>
  </si>
  <si>
    <t>09.05.2022 17:00:25</t>
  </si>
  <si>
    <t>09.05.2022 17:00:26</t>
  </si>
  <si>
    <t>09.05.2022 17:00:27</t>
  </si>
  <si>
    <t>09.05.2022 17:00:30</t>
  </si>
  <si>
    <t>09.05.2022 17:01:03</t>
  </si>
  <si>
    <t>09.05.2022 17:01:04</t>
  </si>
  <si>
    <t>09.05.2022 17:01:06</t>
  </si>
  <si>
    <t>09.05.2022 17:01:07</t>
  </si>
  <si>
    <t>09.05.2022 17:01:09</t>
  </si>
  <si>
    <t>09.05.2022 17:01:13</t>
  </si>
  <si>
    <t>09.05.2022 17:01:15</t>
  </si>
  <si>
    <t>09.05.2022 17:01:26</t>
  </si>
  <si>
    <t>09.05.2022 17:01:28</t>
  </si>
  <si>
    <t>09.05.2022 17:01:29</t>
  </si>
  <si>
    <t>09.05.2022 17:01:31</t>
  </si>
  <si>
    <t>09.05.2022 17:01:32</t>
  </si>
  <si>
    <t>09.05.2022 17:01:33</t>
  </si>
  <si>
    <t>09.05.2022 17:01:34</t>
  </si>
  <si>
    <t>09.05.2022 17:01:40</t>
  </si>
  <si>
    <t>09.05.2022 17:01:42</t>
  </si>
  <si>
    <t>09.05.2022 17:01:43</t>
  </si>
  <si>
    <t>09.05.2022 17:01:44</t>
  </si>
  <si>
    <t>09.05.2022 17:01:45</t>
  </si>
  <si>
    <t>09.05.2022 17:01:48</t>
  </si>
  <si>
    <t>09.05.2022 17:02:57</t>
  </si>
  <si>
    <t>09.05.2022 17:02:59</t>
  </si>
  <si>
    <t>09.05.2022 17:03:00</t>
  </si>
  <si>
    <t>09.05.2022 17:03:01</t>
  </si>
  <si>
    <t>09.05.2022 17:03:02</t>
  </si>
  <si>
    <t>09.05.2022 17:03:04</t>
  </si>
  <si>
    <t>09.05.2022 17:03:06</t>
  </si>
  <si>
    <t>09.05.2022 17:03:32</t>
  </si>
  <si>
    <t>09.05.2022 17:03:33</t>
  </si>
  <si>
    <t>09.05.2022 17:03:35</t>
  </si>
  <si>
    <t>09.05.2022 17:03:36</t>
  </si>
  <si>
    <t>09.05.2022 17:03:38</t>
  </si>
  <si>
    <t>09.05.2022 17:03:39</t>
  </si>
  <si>
    <t>09.05.2022 17:03:41</t>
  </si>
  <si>
    <t>09.05.2022 17:04:30</t>
  </si>
  <si>
    <t>09.05.2022 17:04:32</t>
  </si>
  <si>
    <t>09.05.2022 17:06:14</t>
  </si>
  <si>
    <t>09.05.2022 17:06:15</t>
  </si>
  <si>
    <t>09.05.2022 17:06:17</t>
  </si>
  <si>
    <t>09.05.2022 17:06:18</t>
  </si>
  <si>
    <t>09.05.2022 17:06:20</t>
  </si>
  <si>
    <t>09.05.2022 17:07:11</t>
  </si>
  <si>
    <t>09.05.2022 17:07:12</t>
  </si>
  <si>
    <t>09.05.2022 17:07:14</t>
  </si>
  <si>
    <t>09.05.2022 17:07:30</t>
  </si>
  <si>
    <t>09.05.2022 17:08:06</t>
  </si>
  <si>
    <t>09.05.2022 17:08:08</t>
  </si>
  <si>
    <t>09.05.2022 17:08:09</t>
  </si>
  <si>
    <t>09.05.2022 17:08:10</t>
  </si>
  <si>
    <t>09.05.2022 17:08:12</t>
  </si>
  <si>
    <t>09.05.2022 17:08:13</t>
  </si>
  <si>
    <t>09.05.2022 17:08:14</t>
  </si>
  <si>
    <t>09.05.2022 17:08:15</t>
  </si>
  <si>
    <t>09.05.2022 17:08:18</t>
  </si>
  <si>
    <t>09.05.2022 17:08:20</t>
  </si>
  <si>
    <t>09.05.2022 17:08:21</t>
  </si>
  <si>
    <t>09.05.2022 17:08:23</t>
  </si>
  <si>
    <t>09.05.2022 17:08:24</t>
  </si>
  <si>
    <t>09.05.2022 17:08:26</t>
  </si>
  <si>
    <t>09.05.2022 17:08:27</t>
  </si>
  <si>
    <t>09.05.2022 17:08:28</t>
  </si>
  <si>
    <t>09.05.2022 17:08:30</t>
  </si>
  <si>
    <t>09.05.2022 17:08:32</t>
  </si>
  <si>
    <t>09.05.2022 17:10:11</t>
  </si>
  <si>
    <t>09.05.2022 17:10:13</t>
  </si>
  <si>
    <t>09.05.2022 17:10:14</t>
  </si>
  <si>
    <t>09.05.2022 17:10:16</t>
  </si>
  <si>
    <t>09.05.2022 17:10:17</t>
  </si>
  <si>
    <t>09.05.2022 17:11:49</t>
  </si>
  <si>
    <t>09.05.2022 17:11:50</t>
  </si>
  <si>
    <t>09.05.2022 17:11:52</t>
  </si>
  <si>
    <t>09.05.2022 17:11:53</t>
  </si>
  <si>
    <t>09.05.2022 17:11:55</t>
  </si>
  <si>
    <t>09.05.2022 17:11:56</t>
  </si>
  <si>
    <t>09.05.2022 17:12:10</t>
  </si>
  <si>
    <t>09.05.2022 17:12:11</t>
  </si>
  <si>
    <t>09.05.2022 17:12:13</t>
  </si>
  <si>
    <t>09.05.2022 17:12:14</t>
  </si>
  <si>
    <t>09.05.2022 17:12:15</t>
  </si>
  <si>
    <t>09.05.2022 17:12:16</t>
  </si>
  <si>
    <t>09.05.2022 17:12:18</t>
  </si>
  <si>
    <t>09.05.2022 17:12:19</t>
  </si>
  <si>
    <t>09.05.2022 17:12:20</t>
  </si>
  <si>
    <t>09.05.2022 17:12:21</t>
  </si>
  <si>
    <t>09.05.2022 17:12:42</t>
  </si>
  <si>
    <t>09.05.2022 17:12:44</t>
  </si>
  <si>
    <t>09.05.2022 17:12:45</t>
  </si>
  <si>
    <t>09.05.2022 17:12:47</t>
  </si>
  <si>
    <t>09.05.2022 17:12:48</t>
  </si>
  <si>
    <t>09.05.2022 17:13:45</t>
  </si>
  <si>
    <t>09.05.2022 17:13:47</t>
  </si>
  <si>
    <t>09.05.2022 17:13:48</t>
  </si>
  <si>
    <t>09.05.2022 17:13:49</t>
  </si>
  <si>
    <t>09.05.2022 17:13:50</t>
  </si>
  <si>
    <t>09.05.2022 17:15:17</t>
  </si>
  <si>
    <t>09.05.2022 17:15:19</t>
  </si>
  <si>
    <t>09.05.2022 17:15:20</t>
  </si>
  <si>
    <t>09.05.2022 17:15:22</t>
  </si>
  <si>
    <t>09.05.2022 17:15:23</t>
  </si>
  <si>
    <t>09.05.2022 17:15:25</t>
  </si>
  <si>
    <t>09.05.2022 17:15:45</t>
  </si>
  <si>
    <t>09.05.2022 17:15:47</t>
  </si>
  <si>
    <t>09.05.2022 17:15:48</t>
  </si>
  <si>
    <t>09.05.2022 17:15:49</t>
  </si>
  <si>
    <t>09.05.2022 17:15:51</t>
  </si>
  <si>
    <t>09.05.2022 17:15:52</t>
  </si>
  <si>
    <t>09.05.2022 17:16:11</t>
  </si>
  <si>
    <t>09.05.2022 17:16:13</t>
  </si>
  <si>
    <t>09.05.2022 17:16:14</t>
  </si>
  <si>
    <t>09.05.2022 17:16:15</t>
  </si>
  <si>
    <t>09.05.2022 17:16:16</t>
  </si>
  <si>
    <t>09.05.2022 17:16:18</t>
  </si>
  <si>
    <t>09.05.2022 17:16:19</t>
  </si>
  <si>
    <t>09.05.2022 17:17:02</t>
  </si>
  <si>
    <t>09.05.2022 17:17:04</t>
  </si>
  <si>
    <t>09.05.2022 17:17:05</t>
  </si>
  <si>
    <t>09.05.2022 17:17:07</t>
  </si>
  <si>
    <t>09.05.2022 17:17:08</t>
  </si>
  <si>
    <t>09.05.2022 17:17:10</t>
  </si>
  <si>
    <t>09.05.2022 17:18:17</t>
  </si>
  <si>
    <t>09.05.2022 17:18:19</t>
  </si>
  <si>
    <t>09.05.2022 17:18:20</t>
  </si>
  <si>
    <t>09.05.2022 17:19:01</t>
  </si>
  <si>
    <t>09.05.2022 17:19:02</t>
  </si>
  <si>
    <t>09.05.2022 17:19:37</t>
  </si>
  <si>
    <t>09.05.2022 17:19:38</t>
  </si>
  <si>
    <t>09.05.2022 17:19:40</t>
  </si>
  <si>
    <t>09.05.2022 17:19:41</t>
  </si>
  <si>
    <t>09.05.2022 17:19:43</t>
  </si>
  <si>
    <t>09.05.2022 17:19:44</t>
  </si>
  <si>
    <t>09.05.2022 17:19:46</t>
  </si>
  <si>
    <t>09.05.2022 17:19:47</t>
  </si>
  <si>
    <t>09.05.2022 17:20:11</t>
  </si>
  <si>
    <t>09.05.2022 17:20:13</t>
  </si>
  <si>
    <t>09.05.2022 17:20:14</t>
  </si>
  <si>
    <t>09.05.2022 17:20:15</t>
  </si>
  <si>
    <t>09.05.2022 17:20:16</t>
  </si>
  <si>
    <t>09.05.2022 17:20:18</t>
  </si>
  <si>
    <t>09.05.2022 17:20:19</t>
  </si>
  <si>
    <t>09.05.2022 17:20:20</t>
  </si>
  <si>
    <t>09.05.2022 17:20:23</t>
  </si>
  <si>
    <t>09.05.2022 17:20:24</t>
  </si>
  <si>
    <t>09.05.2022 17:20:26</t>
  </si>
  <si>
    <t>09.05.2022 17:20:27</t>
  </si>
  <si>
    <t>09.05.2022 17:20:30</t>
  </si>
  <si>
    <t>09.05.2022 17:22:10</t>
  </si>
  <si>
    <t>09.05.2022 17:22:12</t>
  </si>
  <si>
    <t>09.05.2022 17:22:13</t>
  </si>
  <si>
    <t>09.05.2022 17:22:14</t>
  </si>
  <si>
    <t>09.05.2022 17:22:15</t>
  </si>
  <si>
    <t>09.05.2022 17:22:17</t>
  </si>
  <si>
    <t>09.05.2022 17:22:18</t>
  </si>
  <si>
    <t>09.05.2022 17:22:21</t>
  </si>
  <si>
    <t>09.05.2022 17:22:46</t>
  </si>
  <si>
    <t>09.05.2022 17:22:48</t>
  </si>
  <si>
    <t>09.05.2022 17:22:49</t>
  </si>
  <si>
    <t>09.05.2022 17:22:50</t>
  </si>
  <si>
    <t>09.05.2022 17:22:51</t>
  </si>
  <si>
    <t>09.05.2022 17:22:53</t>
  </si>
  <si>
    <t>09.05.2022 17:22:54</t>
  </si>
  <si>
    <t>09.05.2022 17:22:55</t>
  </si>
  <si>
    <t>09.05.2022 17:22:56</t>
  </si>
  <si>
    <t>09.05.2022 17:22:58</t>
  </si>
  <si>
    <t>09.05.2022 17:23:23</t>
  </si>
  <si>
    <t>09.05.2022 17:23:27</t>
  </si>
  <si>
    <t>09.05.2022 17:23:29</t>
  </si>
  <si>
    <t>09.05.2022 17:23:30</t>
  </si>
  <si>
    <t>09.05.2022 17:23:32</t>
  </si>
  <si>
    <t>09.05.2022 17:23:33</t>
  </si>
  <si>
    <t>09.05.2022 17:23:35</t>
  </si>
  <si>
    <t>09.05.2022 17:23:38</t>
  </si>
  <si>
    <t>09.05.2022 17:23:39</t>
  </si>
  <si>
    <t>09.05.2022 17:23:41</t>
  </si>
  <si>
    <t>09.05.2022 17:23:42</t>
  </si>
  <si>
    <t>09.05.2022 17:23:44</t>
  </si>
  <si>
    <t>09.05.2022 17:23:59</t>
  </si>
  <si>
    <t>09.05.2022 17:24:00</t>
  </si>
  <si>
    <t>09.05.2022 17:24:02</t>
  </si>
  <si>
    <t>09.05.2022 17:24:03</t>
  </si>
  <si>
    <t>09.05.2022 17:24:05</t>
  </si>
  <si>
    <t>09.05.2022 17:24:06</t>
  </si>
  <si>
    <t>09.05.2022 17:24:20</t>
  </si>
  <si>
    <t>09.05.2022 17:24:21</t>
  </si>
  <si>
    <t>09.05.2022 17:24:23</t>
  </si>
  <si>
    <t>09.05.2022 17:24:24</t>
  </si>
  <si>
    <t>09.05.2022 17:24:25</t>
  </si>
  <si>
    <t>09.05.2022 17:24:26</t>
  </si>
  <si>
    <t>09.05.2022 17:24:28</t>
  </si>
  <si>
    <t>09.05.2022 17:24:36</t>
  </si>
  <si>
    <t>09.05.2022 17:24:38</t>
  </si>
  <si>
    <t>09.05.2022 17:24:39</t>
  </si>
  <si>
    <t>09.05.2022 17:24:40</t>
  </si>
  <si>
    <t>09.05.2022 17:24:42</t>
  </si>
  <si>
    <t>09.05.2022 17:24:43</t>
  </si>
  <si>
    <t>09.05.2022 17:24:46</t>
  </si>
  <si>
    <t>09.05.2022 17:25:29</t>
  </si>
  <si>
    <t>09.05.2022 17:25:31</t>
  </si>
  <si>
    <t>09.05.2022 17:25:32</t>
  </si>
  <si>
    <t>09.05.2022 17:25:33</t>
  </si>
  <si>
    <t>09.05.2022 17:25:34</t>
  </si>
  <si>
    <t>09.05.2022 17:25:36</t>
  </si>
  <si>
    <t>09.05.2022 17:25:37</t>
  </si>
  <si>
    <t>09.05.2022 17:25:38</t>
  </si>
  <si>
    <t>09.05.2022 17:25:39</t>
  </si>
  <si>
    <t>09.05.2022 17:25:41</t>
  </si>
  <si>
    <t>09.05.2022 17:25:42</t>
  </si>
  <si>
    <t>09.05.2022 17:25:43</t>
  </si>
  <si>
    <t>09.05.2022 17:25:44</t>
  </si>
  <si>
    <t>09.05.2022 17:26:11</t>
  </si>
  <si>
    <t>09.05.2022 17:26:33</t>
  </si>
  <si>
    <t>09.05.2022 17:26:35</t>
  </si>
  <si>
    <t>09.05.2022 17:26:36</t>
  </si>
  <si>
    <t>09.05.2022 17:26:38</t>
  </si>
  <si>
    <t>09.05.2022 17:26:44</t>
  </si>
  <si>
    <t>09.05.2022 17:26:45</t>
  </si>
  <si>
    <t>09.05.2022 17:26:47</t>
  </si>
  <si>
    <t>09.05.2022 17:26:48</t>
  </si>
  <si>
    <t>09.05.2022 17:26:49</t>
  </si>
  <si>
    <t>09.05.2022 17:26:52</t>
  </si>
  <si>
    <t>09.05.2022 17:26:59</t>
  </si>
  <si>
    <t>09.05.2022 17:27:01</t>
  </si>
  <si>
    <t>09.05.2022 17:27:02</t>
  </si>
  <si>
    <t>09.05.2022 17:27:03</t>
  </si>
  <si>
    <t>09.05.2022 17:27:04</t>
  </si>
  <si>
    <t>09.05.2022 17:27:06</t>
  </si>
  <si>
    <t>09.05.2022 17:27:08</t>
  </si>
  <si>
    <t>09.05.2022 17:27:50</t>
  </si>
  <si>
    <t>09.05.2022 17:27:52</t>
  </si>
  <si>
    <t>09.05.2022 17:27:53</t>
  </si>
  <si>
    <t>09.05.2022 17:27:55</t>
  </si>
  <si>
    <t>09.05.2022 17:27:56</t>
  </si>
  <si>
    <t>09.05.2022 17:27:58</t>
  </si>
  <si>
    <t>09.05.2022 17:29:23</t>
  </si>
  <si>
    <t>09.05.2022 17:29:26</t>
  </si>
  <si>
    <t>09.05.2022 17:29:28</t>
  </si>
  <si>
    <t>09.05.2022 17:29:29</t>
  </si>
  <si>
    <t>09.05.2022 17:29:32</t>
  </si>
  <si>
    <t>09.05.2022 17:31:32</t>
  </si>
  <si>
    <t>09.05.2022 17:31:34</t>
  </si>
  <si>
    <t>09.05.2022 17:31:35</t>
  </si>
  <si>
    <t>09.05.2022 17:31:36</t>
  </si>
  <si>
    <t>09.05.2022 17:31:38</t>
  </si>
  <si>
    <t>09.05.2022 17:31:39</t>
  </si>
  <si>
    <t>09.05.2022 17:32:04</t>
  </si>
  <si>
    <t>09.05.2022 17:32:06</t>
  </si>
  <si>
    <t>09.05.2022 17:32:07</t>
  </si>
  <si>
    <t>09.05.2022 17:32:09</t>
  </si>
  <si>
    <t>09.05.2022 17:32:10</t>
  </si>
  <si>
    <t>09.05.2022 17:32:12</t>
  </si>
  <si>
    <t>09.05.2022 17:32:13</t>
  </si>
  <si>
    <t>09.05.2022 17:32:37</t>
  </si>
  <si>
    <t>09.05.2022 17:32:39</t>
  </si>
  <si>
    <t>09.05.2022 17:32:40</t>
  </si>
  <si>
    <t>09.05.2022 17:32:42</t>
  </si>
  <si>
    <t>09.05.2022 17:32:55</t>
  </si>
  <si>
    <t>09.05.2022 17:33:19</t>
  </si>
  <si>
    <t>09.05.2022 17:33:22</t>
  </si>
  <si>
    <t>09.05.2022 17:33:24</t>
  </si>
  <si>
    <t>09.05.2022 17:33:25</t>
  </si>
  <si>
    <t>09.05.2022 17:33:27</t>
  </si>
  <si>
    <t>09.05.2022 17:33:28</t>
  </si>
  <si>
    <t>09.05.2022 17:33:30</t>
  </si>
  <si>
    <t>09.05.2022 17:33:40</t>
  </si>
  <si>
    <t>09.05.2022 17:33:42</t>
  </si>
  <si>
    <t>09.05.2022 17:33:43</t>
  </si>
  <si>
    <t>09.05.2022 17:34:24</t>
  </si>
  <si>
    <t>09.05.2022 17:34:25</t>
  </si>
  <si>
    <t>09.05.2022 17:34:27</t>
  </si>
  <si>
    <t>09.05.2022 17:34:28</t>
  </si>
  <si>
    <t>09.05.2022 17:34:30</t>
  </si>
  <si>
    <t>09.05.2022 17:34:31</t>
  </si>
  <si>
    <t>09.05.2022 17:34:33</t>
  </si>
  <si>
    <t>09.05.2022 17:34:54</t>
  </si>
  <si>
    <t>09.05.2022 17:34:55</t>
  </si>
  <si>
    <t>09.05.2022 17:34:56</t>
  </si>
  <si>
    <t>09.05.2022 17:34:58</t>
  </si>
  <si>
    <t>09.05.2022 17:34:59</t>
  </si>
  <si>
    <t>09.05.2022 17:35:00</t>
  </si>
  <si>
    <t>09.05.2022 17:35:01</t>
  </si>
  <si>
    <t>09.05.2022 17:35:03</t>
  </si>
  <si>
    <t>09.05.2022 17:35:04</t>
  </si>
  <si>
    <t>09.05.2022 17:35:05</t>
  </si>
  <si>
    <t>09.05.2022 17:35:06</t>
  </si>
  <si>
    <t>09.05.2022 17:35:08</t>
  </si>
  <si>
    <t>09.05.2022 17:35:10</t>
  </si>
  <si>
    <t>09.05.2022 17:35:24</t>
  </si>
  <si>
    <t>09.05.2022 17:35:27</t>
  </si>
  <si>
    <t>09.05.2022 17:35:28</t>
  </si>
  <si>
    <t>09.05.2022 17:35:30</t>
  </si>
  <si>
    <t>09.05.2022 17:35:31</t>
  </si>
  <si>
    <t>09.05.2022 17:35:33</t>
  </si>
  <si>
    <t>09.05.2022 17:35:34</t>
  </si>
  <si>
    <t>09.05.2022 17:35:36</t>
  </si>
  <si>
    <t>09.05.2022 17:35:37</t>
  </si>
  <si>
    <t>09.05.2022 17:35:39</t>
  </si>
  <si>
    <t>09.05.2022 17:35:40</t>
  </si>
  <si>
    <t>09.05.2022 17:35:41</t>
  </si>
  <si>
    <t>09.05.2022 17:35:43</t>
  </si>
  <si>
    <t>09.05.2022 17:35:44</t>
  </si>
  <si>
    <t>09.05.2022 17:36:05</t>
  </si>
  <si>
    <t>09.05.2022 17:36:06</t>
  </si>
  <si>
    <t>09.05.2022 17:36:08</t>
  </si>
  <si>
    <t>09.05.2022 17:36:09</t>
  </si>
  <si>
    <t>09.05.2022 17:36:11</t>
  </si>
  <si>
    <t>09.05.2022 17:36:12</t>
  </si>
  <si>
    <t>09.05.2022 17:36:24</t>
  </si>
  <si>
    <t>09.05.2022 17:36:26</t>
  </si>
  <si>
    <t>09.05.2022 17:36:27</t>
  </si>
  <si>
    <t>09.05.2022 17:36:28</t>
  </si>
  <si>
    <t>09.05.2022 17:36:30</t>
  </si>
  <si>
    <t>09.05.2022 17:36:32</t>
  </si>
  <si>
    <t>09.05.2022 17:37:25</t>
  </si>
  <si>
    <t>09.05.2022 17:37:28</t>
  </si>
  <si>
    <t>09.05.2022 17:37:31</t>
  </si>
  <si>
    <t>09.05.2022 17:37:32</t>
  </si>
  <si>
    <t>09.05.2022 17:37:34</t>
  </si>
  <si>
    <t>09.05.2022 17:38:32</t>
  </si>
  <si>
    <t>09.05.2022 17:38:34</t>
  </si>
  <si>
    <t>09.05.2022 17:38:35</t>
  </si>
  <si>
    <t>09.05.2022 17:38:37</t>
  </si>
  <si>
    <t>09.05.2022 17:38:51</t>
  </si>
  <si>
    <t>09.05.2022 17:38:53</t>
  </si>
  <si>
    <t>09.05.2022 17:38:54</t>
  </si>
  <si>
    <t>09.05.2022 17:38:56</t>
  </si>
  <si>
    <t>09.05.2022 17:38:57</t>
  </si>
  <si>
    <t>09.05.2022 17:39:24</t>
  </si>
  <si>
    <t>09.05.2022 17:39:26</t>
  </si>
  <si>
    <t>09.05.2022 17:39:27</t>
  </si>
  <si>
    <t>09.05.2022 17:39:28</t>
  </si>
  <si>
    <t>09.05.2022 17:39:30</t>
  </si>
  <si>
    <t>09.05.2022 17:39:31</t>
  </si>
  <si>
    <t>09.05.2022 17:40:54</t>
  </si>
  <si>
    <t>09.05.2022 17:40:55</t>
  </si>
  <si>
    <t>09.05.2022 17:40:57</t>
  </si>
  <si>
    <t>09.05.2022 17:40:58</t>
  </si>
  <si>
    <t>09.05.2022 17:41:51</t>
  </si>
  <si>
    <t>09.05.2022 17:41:52</t>
  </si>
  <si>
    <t>09.05.2022 17:41:53</t>
  </si>
  <si>
    <t>09.05.2022 17:41:55</t>
  </si>
  <si>
    <t>09.05.2022 17:41:56</t>
  </si>
  <si>
    <t>09.05.2022 17:41:58</t>
  </si>
  <si>
    <t>09.05.2022 17:41:59</t>
  </si>
  <si>
    <t>09.05.2022 17:42:00</t>
  </si>
  <si>
    <t>09.05.2022 17:42:02</t>
  </si>
  <si>
    <t>09.05.2022 17:42:03</t>
  </si>
  <si>
    <t>09.05.2022 17:42:05</t>
  </si>
  <si>
    <t>09.05.2022 17:42:06</t>
  </si>
  <si>
    <t>09.05.2022 17:42:08</t>
  </si>
  <si>
    <t>09.05.2022 17:42:09</t>
  </si>
  <si>
    <t>09.05.2022 17:42:11</t>
  </si>
  <si>
    <t>09.05.2022 17:42:12</t>
  </si>
  <si>
    <t>09.05.2022 17:42:14</t>
  </si>
  <si>
    <t>09.05.2022 17:42:15</t>
  </si>
  <si>
    <t>09.05.2022 17:43:11</t>
  </si>
  <si>
    <t>09.05.2022 17:43:57</t>
  </si>
  <si>
    <t>09.05.2022 17:43:59</t>
  </si>
  <si>
    <t>09.05.2022 17:44:00</t>
  </si>
  <si>
    <t>09.05.2022 17:44:02</t>
  </si>
  <si>
    <t>09.05.2022 17:44:03</t>
  </si>
  <si>
    <t>09.05.2022 17:44:05</t>
  </si>
  <si>
    <t>09.05.2022 17:44:08</t>
  </si>
  <si>
    <t>09.05.2022 17:45:36</t>
  </si>
  <si>
    <t>09.05.2022 17:45:38</t>
  </si>
  <si>
    <t>09.05.2022 17:45:41</t>
  </si>
  <si>
    <t>09.05.2022 17:45:42</t>
  </si>
  <si>
    <t>09.05.2022 17:45:44</t>
  </si>
  <si>
    <t>09.05.2022 17:45:47</t>
  </si>
  <si>
    <t>09.05.2022 17:46:44</t>
  </si>
  <si>
    <t>09.05.2022 17:46:47</t>
  </si>
  <si>
    <t>09.05.2022 17:46:48</t>
  </si>
  <si>
    <t>09.05.2022 17:46:51</t>
  </si>
  <si>
    <t>09.05.2022 17:48:06</t>
  </si>
  <si>
    <t>09.05.2022 17:49:03</t>
  </si>
  <si>
    <t>09.05.2022 17:49:05</t>
  </si>
  <si>
    <t>09.05.2022 17:49:06</t>
  </si>
  <si>
    <t>09.05.2022 17:49:08</t>
  </si>
  <si>
    <t>09.05.2022 17:49:09</t>
  </si>
  <si>
    <t>09.05.2022 17:49:11</t>
  </si>
  <si>
    <t>09.05.2022 17:49:44</t>
  </si>
  <si>
    <t>09.05.2022 17:49:45</t>
  </si>
  <si>
    <t>09.05.2022 17:49:47</t>
  </si>
  <si>
    <t>09.05.2022 17:49:48</t>
  </si>
  <si>
    <t>09.05.2022 17:49:54</t>
  </si>
  <si>
    <t>09.05.2022 17:49:56</t>
  </si>
  <si>
    <t>09.05.2022 17:49:57</t>
  </si>
  <si>
    <t>09.05.2022 17:49:59</t>
  </si>
  <si>
    <t>09.05.2022 17:50:00</t>
  </si>
  <si>
    <t>09.05.2022 17:50:29</t>
  </si>
  <si>
    <t>09.05.2022 17:50:30</t>
  </si>
  <si>
    <t>09.05.2022 17:50:32</t>
  </si>
  <si>
    <t>09.05.2022 17:50:33</t>
  </si>
  <si>
    <t>09.05.2022 17:50:35</t>
  </si>
  <si>
    <t>09.05.2022 17:51:11</t>
  </si>
  <si>
    <t>09.05.2022 17:51:12</t>
  </si>
  <si>
    <t>09.05.2022 17:51:14</t>
  </si>
  <si>
    <t>09.05.2022 17:51:15</t>
  </si>
  <si>
    <t>09.05.2022 17:51:20</t>
  </si>
  <si>
    <t>09.05.2022 17:51:23</t>
  </si>
  <si>
    <t>09.05.2022 17:51:24</t>
  </si>
  <si>
    <t>09.05.2022 17:51:26</t>
  </si>
  <si>
    <t>09.05.2022 17:51:27</t>
  </si>
  <si>
    <t>09.05.2022 17:51:39</t>
  </si>
  <si>
    <t>09.05.2022 17:51:41</t>
  </si>
  <si>
    <t>09.05.2022 17:51:42</t>
  </si>
  <si>
    <t>09.05.2022 17:51:44</t>
  </si>
  <si>
    <t>09.05.2022 17:51:45</t>
  </si>
  <si>
    <t>09.05.2022 17:51:47</t>
  </si>
  <si>
    <t>09.05.2022 17:52:36</t>
  </si>
  <si>
    <t>09.05.2022 17:52:38</t>
  </si>
  <si>
    <t>09.05.2022 17:52:39</t>
  </si>
  <si>
    <t>09.05.2022 17:52:41</t>
  </si>
  <si>
    <t>09.05.2022 17:52:42</t>
  </si>
  <si>
    <t>09.05.2022 17:53:15</t>
  </si>
  <si>
    <t>09.05.2022 17:53:18</t>
  </si>
  <si>
    <t>09.05.2022 17:53:20</t>
  </si>
  <si>
    <t>09.05.2022 17:53:21</t>
  </si>
  <si>
    <t>09.05.2022 17:53:33</t>
  </si>
  <si>
    <t>09.05.2022 17:53:35</t>
  </si>
  <si>
    <t>09.05.2022 17:53:36</t>
  </si>
  <si>
    <t>09.05.2022 17:53:38</t>
  </si>
  <si>
    <t>09.05.2022 17:53:39</t>
  </si>
  <si>
    <t>09.05.2022 17:53:41</t>
  </si>
  <si>
    <t>09.05.2022 17:53:42</t>
  </si>
  <si>
    <t>09.05.2022 17:53:44</t>
  </si>
  <si>
    <t>09.05.2022 17:53:45</t>
  </si>
  <si>
    <t>09.05.2022 17:53:47</t>
  </si>
  <si>
    <t>09.05.2022 17:53:48</t>
  </si>
  <si>
    <t>09.05.2022 17:53:50</t>
  </si>
  <si>
    <t>09.05.2022 17:53:59</t>
  </si>
  <si>
    <t>09.05.2022 17:54:02</t>
  </si>
  <si>
    <t>09.05.2022 17:54:03</t>
  </si>
  <si>
    <t>09.05.2022 17:54:05</t>
  </si>
  <si>
    <t>09.05.2022 17:54:06</t>
  </si>
  <si>
    <t>09.05.2022 17:54:08</t>
  </si>
  <si>
    <t>09.05.2022 17:54:44</t>
  </si>
  <si>
    <t>09.05.2022 17:54:45</t>
  </si>
  <si>
    <t>09.05.2022 17:54:47</t>
  </si>
  <si>
    <t>09.05.2022 17:54:48</t>
  </si>
  <si>
    <t>09.05.2022 17:54:50</t>
  </si>
  <si>
    <t>09.05.2022 17:54:53</t>
  </si>
  <si>
    <t>09.05.2022 17:54:54</t>
  </si>
  <si>
    <t>09.05.2022 17:54:55</t>
  </si>
  <si>
    <t>09.05.2022 17:54:57</t>
  </si>
  <si>
    <t>09.05.2022 17:54:58</t>
  </si>
  <si>
    <t>09.05.2022 17:55:00</t>
  </si>
  <si>
    <t>09.05.2022 17:55:01</t>
  </si>
  <si>
    <t>09.05.2022 17:55:27</t>
  </si>
  <si>
    <t>09.05.2022 17:55:28</t>
  </si>
  <si>
    <t>09.05.2022 17:55:30</t>
  </si>
  <si>
    <t>09.05.2022 17:55:31</t>
  </si>
  <si>
    <t>09.05.2022 17:55:33</t>
  </si>
  <si>
    <t>09.05.2022 17:55:48</t>
  </si>
  <si>
    <t>09.05.2022 17:55:51</t>
  </si>
  <si>
    <t>09.05.2022 17:55:52</t>
  </si>
  <si>
    <t>09.05.2022 17:55:54</t>
  </si>
  <si>
    <t>09.05.2022 17:55:55</t>
  </si>
  <si>
    <t>09.05.2022 17:55:57</t>
  </si>
  <si>
    <t>09.05.2022 17:56:01</t>
  </si>
  <si>
    <t>09.05.2022 17:56:03</t>
  </si>
  <si>
    <t>09.05.2022 17:56:04</t>
  </si>
  <si>
    <t>09.05.2022 17:56:15</t>
  </si>
  <si>
    <t>09.05.2022 17:56:16</t>
  </si>
  <si>
    <t>09.05.2022 17:56:18</t>
  </si>
  <si>
    <t>09.05.2022 17:56:19</t>
  </si>
  <si>
    <t>09.05.2022 17:56:22</t>
  </si>
  <si>
    <t>09.05.2022 17:56:40</t>
  </si>
  <si>
    <t>09.05.2022 17:56:42</t>
  </si>
  <si>
    <t>09.05.2022 17:56:43</t>
  </si>
  <si>
    <t>09.05.2022 17:56:45</t>
  </si>
  <si>
    <t>09.05.2022 17:56:46</t>
  </si>
  <si>
    <t>09.05.2022 17:56:49</t>
  </si>
  <si>
    <t>09.05.2022 17:57:00</t>
  </si>
  <si>
    <t>09.05.2022 17:59:37</t>
  </si>
  <si>
    <t>09.05.2022 18:00:03</t>
  </si>
  <si>
    <t>09.05.2022 18:00:05</t>
  </si>
  <si>
    <t>09.05.2022 18:00:07</t>
  </si>
  <si>
    <t>09.05.2022 18:01:08</t>
  </si>
  <si>
    <t>09.05.2022 18:01:10</t>
  </si>
  <si>
    <t>09.05.2022 18:01:11</t>
  </si>
  <si>
    <t>09.05.2022 18:01:14</t>
  </si>
  <si>
    <t>09.05.2022 18:01:16</t>
  </si>
  <si>
    <t>09.05.2022 18:01:17</t>
  </si>
  <si>
    <t>09.05.2022 18:01:19</t>
  </si>
  <si>
    <t>09.05.2022 18:01:20</t>
  </si>
  <si>
    <t>09.05.2022 18:01:23</t>
  </si>
  <si>
    <t>09.05.2022 18:01:25</t>
  </si>
  <si>
    <t>09.05.2022 18:01:26</t>
  </si>
  <si>
    <t>09.05.2022 18:01:28</t>
  </si>
  <si>
    <t>09.05.2022 18:01:29</t>
  </si>
  <si>
    <t>09.05.2022 18:01:31</t>
  </si>
  <si>
    <t>09.05.2022 18:03:38</t>
  </si>
  <si>
    <t>09.05.2022 18:03:40</t>
  </si>
  <si>
    <t>09.05.2022 18:03:41</t>
  </si>
  <si>
    <t>09.05.2022 18:03:43</t>
  </si>
  <si>
    <t>09.05.2022 18:04:01</t>
  </si>
  <si>
    <t>09.05.2022 18:04:05</t>
  </si>
  <si>
    <t>09.05.2022 18:04:07</t>
  </si>
  <si>
    <t>09.05.2022 18:04:08</t>
  </si>
  <si>
    <t>09.05.2022 18:04:10</t>
  </si>
  <si>
    <t>09.05.2022 18:06:29</t>
  </si>
  <si>
    <t>09.05.2022 18:06:32</t>
  </si>
  <si>
    <t>09.05.2022 18:06:34</t>
  </si>
  <si>
    <t>09.05.2022 18:06:35</t>
  </si>
  <si>
    <t>09.05.2022 18:06:37</t>
  </si>
  <si>
    <t>09.05.2022 18:06:38</t>
  </si>
  <si>
    <t>09.05.2022 18:08:10</t>
  </si>
  <si>
    <t>09.05.2022 18:08:11</t>
  </si>
  <si>
    <t>09.05.2022 18:08:14</t>
  </si>
  <si>
    <t>09.05.2022 18:11:59</t>
  </si>
  <si>
    <t>09.05.2022 18:12:01</t>
  </si>
  <si>
    <t>09.05.2022 18:12:02</t>
  </si>
  <si>
    <t>09.05.2022 18:12:04</t>
  </si>
  <si>
    <t>09.05.2022 18:12:05</t>
  </si>
  <si>
    <t>09.05.2022 18:12:07</t>
  </si>
  <si>
    <t>09.05.2022 18:12:08</t>
  </si>
  <si>
    <t>09.05.2022 18:12:10</t>
  </si>
  <si>
    <t>09.05.2022 18:12:11</t>
  </si>
  <si>
    <t>09.05.2022 18:12:14</t>
  </si>
  <si>
    <t>09.05.2022 18:12:43</t>
  </si>
  <si>
    <t>09.05.2022 18:12:44</t>
  </si>
  <si>
    <t>09.05.2022 18:12:46</t>
  </si>
  <si>
    <t>09.05.2022 18:12:47</t>
  </si>
  <si>
    <t>09.05.2022 18:12:50</t>
  </si>
  <si>
    <t>09.05.2022 18:14:27</t>
  </si>
  <si>
    <t>09.05.2022 18:17:25</t>
  </si>
  <si>
    <t>09.05.2022 18:17:26</t>
  </si>
  <si>
    <t>09.05.2022 18:17:28</t>
  </si>
  <si>
    <t>09.05.2022 18:17:29</t>
  </si>
  <si>
    <t>09.05.2022 18:17:31</t>
  </si>
  <si>
    <t>09.05.2022 18:17:32</t>
  </si>
  <si>
    <t>09.05.2022 18:17:34</t>
  </si>
  <si>
    <t>09.05.2022 18:17:35</t>
  </si>
  <si>
    <t>09.05.2022 18:17:37</t>
  </si>
  <si>
    <t>09.05.2022 18:17:38</t>
  </si>
  <si>
    <t>09.05.2022 18:17:40</t>
  </si>
  <si>
    <t>09.05.2022 18:17:43</t>
  </si>
  <si>
    <t>09.05.2022 18:18:43</t>
  </si>
  <si>
    <t>09.05.2022 18:18:44</t>
  </si>
  <si>
    <t>09.05.2022 18:18:46</t>
  </si>
  <si>
    <t>09.05.2022 18:18:47</t>
  </si>
  <si>
    <t>09.05.2022 18:18:50</t>
  </si>
  <si>
    <t>09.05.2022 18:20:35</t>
  </si>
  <si>
    <t>09.05.2022 18:20:37</t>
  </si>
  <si>
    <t>09.05.2022 18:20:38</t>
  </si>
  <si>
    <t>09.05.2022 18:20:40</t>
  </si>
  <si>
    <t>09.05.2022 18:20:41</t>
  </si>
  <si>
    <t>09.05.2022 18:20:43</t>
  </si>
  <si>
    <t>09.05.2022 18:20:44</t>
  </si>
  <si>
    <t>09.05.2022 18:21:23</t>
  </si>
  <si>
    <t>09.05.2022 18:21:25</t>
  </si>
  <si>
    <t>09.05.2022 18:21:26</t>
  </si>
  <si>
    <t>09.05.2022 18:21:28</t>
  </si>
  <si>
    <t>09.05.2022 18:21:29</t>
  </si>
  <si>
    <t>09.05.2022 18:21:31</t>
  </si>
  <si>
    <t>09.05.2022 18:21:34</t>
  </si>
  <si>
    <t>09.05.2022 18:22:10</t>
  </si>
  <si>
    <t>09.05.2022 18:23:05</t>
  </si>
  <si>
    <t>09.05.2022 18:23:08</t>
  </si>
  <si>
    <t>09.05.2022 18:23:10</t>
  </si>
  <si>
    <t>09.05.2022 18:23:11</t>
  </si>
  <si>
    <t>09.05.2022 18:23:13</t>
  </si>
  <si>
    <t>09.05.2022 18:23:14</t>
  </si>
  <si>
    <t>09.05.2022 18:24:25</t>
  </si>
  <si>
    <t>09.05.2022 18:24:26</t>
  </si>
  <si>
    <t>09.05.2022 18:24:28</t>
  </si>
  <si>
    <t>09.05.2022 18:24:29</t>
  </si>
  <si>
    <t>09.05.2022 18:24:31</t>
  </si>
  <si>
    <t>09.05.2022 18:24:32</t>
  </si>
  <si>
    <t>09.05.2022 18:24:34</t>
  </si>
  <si>
    <t>09.05.2022 18:24:35</t>
  </si>
  <si>
    <t>09.05.2022 18:24:38</t>
  </si>
  <si>
    <t>09.05.2022 18:24:44</t>
  </si>
  <si>
    <t>09.05.2022 18:24:47</t>
  </si>
  <si>
    <t>09.05.2022 18:24:49</t>
  </si>
  <si>
    <t>09.05.2022 18:24:52</t>
  </si>
  <si>
    <t>09.05.2022 18:24:53</t>
  </si>
  <si>
    <t>09.05.2022 18:26:46</t>
  </si>
  <si>
    <t>09.05.2022 18:26:47</t>
  </si>
  <si>
    <t>09.05.2022 18:26:49</t>
  </si>
  <si>
    <t>09.05.2022 18:26:50</t>
  </si>
  <si>
    <t>09.05.2022 18:26:52</t>
  </si>
  <si>
    <t>09.05.2022 18:26:53</t>
  </si>
  <si>
    <t>09.05.2022 18:26:55</t>
  </si>
  <si>
    <t>09.05.2022 18:27:07</t>
  </si>
  <si>
    <t>09.05.2022 18:27:08</t>
  </si>
  <si>
    <t>09.05.2022 18:27:10</t>
  </si>
  <si>
    <t>09.05.2022 18:27:11</t>
  </si>
  <si>
    <t>09.05.2022 18:27:13</t>
  </si>
  <si>
    <t>09.05.2022 18:28:50</t>
  </si>
  <si>
    <t>09.05.2022 18:28:52</t>
  </si>
  <si>
    <t>09.05.2022 18:28:53</t>
  </si>
  <si>
    <t>09.05.2022 18:28:55</t>
  </si>
  <si>
    <t>09.05.2022 18:28:56</t>
  </si>
  <si>
    <t>09.05.2022 18:29:19</t>
  </si>
  <si>
    <t>09.05.2022 18:29:20</t>
  </si>
  <si>
    <t>09.05.2022 18:29:22</t>
  </si>
  <si>
    <t>09.05.2022 18:29:23</t>
  </si>
  <si>
    <t>09.05.2022 18:29:25</t>
  </si>
  <si>
    <t>09.05.2022 18:29:26</t>
  </si>
  <si>
    <t>09.05.2022 18:29:35</t>
  </si>
  <si>
    <t>09.05.2022 18:29:36</t>
  </si>
  <si>
    <t>09.05.2022 18:29:38</t>
  </si>
  <si>
    <t>09.05.2022 18:29:39</t>
  </si>
  <si>
    <t>09.05.2022 18:29:41</t>
  </si>
  <si>
    <t>09.05.2022 18:29:42</t>
  </si>
  <si>
    <t>09.05.2022 18:29:44</t>
  </si>
  <si>
    <t>09.05.2022 18:29:47</t>
  </si>
  <si>
    <t>09.05.2022 18:30:14</t>
  </si>
  <si>
    <t>09.05.2022 18:30:15</t>
  </si>
  <si>
    <t>09.05.2022 18:30:17</t>
  </si>
  <si>
    <t>09.05.2022 18:30:18</t>
  </si>
  <si>
    <t>09.05.2022 18:30:20</t>
  </si>
  <si>
    <t>09.05.2022 18:30:21</t>
  </si>
  <si>
    <t>09.05.2022 18:32:35</t>
  </si>
  <si>
    <t>09.05.2022 18:32:38</t>
  </si>
  <si>
    <t>09.05.2022 18:32:39</t>
  </si>
  <si>
    <t>09.05.2022 18:32:41</t>
  </si>
  <si>
    <t>09.05.2022 18:32:42</t>
  </si>
  <si>
    <t>09.05.2022 18:32:44</t>
  </si>
  <si>
    <t>09.05.2022 18:32:57</t>
  </si>
  <si>
    <t>09.05.2022 18:32:59</t>
  </si>
  <si>
    <t>09.05.2022 18:33:00</t>
  </si>
  <si>
    <t>09.05.2022 18:33:02</t>
  </si>
  <si>
    <t>09.05.2022 18:33:03</t>
  </si>
  <si>
    <t>09.05.2022 18:33:05</t>
  </si>
  <si>
    <t>09.05.2022 18:33:06</t>
  </si>
  <si>
    <t>09.05.2022 18:33:09</t>
  </si>
  <si>
    <t>09.05.2022 18:33:14</t>
  </si>
  <si>
    <t>09.05.2022 18:33:15</t>
  </si>
  <si>
    <t>09.05.2022 18:33:17</t>
  </si>
  <si>
    <t>09.05.2022 18:33:18</t>
  </si>
  <si>
    <t>09.05.2022 18:33:20</t>
  </si>
  <si>
    <t>09.05.2022 18:33:21</t>
  </si>
  <si>
    <t>09.05.2022 18:33:48</t>
  </si>
  <si>
    <t>09.05.2022 18:33:50</t>
  </si>
  <si>
    <t>09.05.2022 18:33:51</t>
  </si>
  <si>
    <t>09.05.2022 18:34:08</t>
  </si>
  <si>
    <t>09.05.2022 18:34:09</t>
  </si>
  <si>
    <t>09.05.2022 18:34:11</t>
  </si>
  <si>
    <t>09.05.2022 18:34:12</t>
  </si>
  <si>
    <t>09.05.2022 18:34:14</t>
  </si>
  <si>
    <t>09.05.2022 18:34:15</t>
  </si>
  <si>
    <t>09.05.2022 18:34:38</t>
  </si>
  <si>
    <t>09.05.2022 18:34:41</t>
  </si>
  <si>
    <t>09.05.2022 18:34:42</t>
  </si>
  <si>
    <t>09.05.2022 18:34:44</t>
  </si>
  <si>
    <t>09.05.2022 18:34:45</t>
  </si>
  <si>
    <t>09.05.2022 18:34:47</t>
  </si>
  <si>
    <t>09.05.2022 18:34:48</t>
  </si>
  <si>
    <t>09.05.2022 18:35:53</t>
  </si>
  <si>
    <t>09.05.2022 18:35:54</t>
  </si>
  <si>
    <t>09.05.2022 18:35:55</t>
  </si>
  <si>
    <t>09.05.2022 18:35:57</t>
  </si>
  <si>
    <t>09.05.2022 18:36:09</t>
  </si>
  <si>
    <t>09.05.2022 18:36:10</t>
  </si>
  <si>
    <t>09.05.2022 18:36:12</t>
  </si>
  <si>
    <t>09.05.2022 18:36:13</t>
  </si>
  <si>
    <t>09.05.2022 18:36:15</t>
  </si>
  <si>
    <t>09.05.2022 18:36:16</t>
  </si>
  <si>
    <t>09.05.2022 18:36:33</t>
  </si>
  <si>
    <t>09.05.2022 18:36:37</t>
  </si>
  <si>
    <t>09.05.2022 18:36:39</t>
  </si>
  <si>
    <t>09.05.2022 18:36:40</t>
  </si>
  <si>
    <t>09.05.2022 18:36:42</t>
  </si>
  <si>
    <t>09.05.2022 18:36:43</t>
  </si>
  <si>
    <t>09.05.2022 18:36:45</t>
  </si>
  <si>
    <t>09.05.2022 18:36:46</t>
  </si>
  <si>
    <t>09.05.2022 18:38:27</t>
  </si>
  <si>
    <t>09.05.2022 18:38:28</t>
  </si>
  <si>
    <t>09.05.2022 18:38:30</t>
  </si>
  <si>
    <t>09.05.2022 18:38:31</t>
  </si>
  <si>
    <t>09.05.2022 18:38:33</t>
  </si>
  <si>
    <t>09.05.2022 18:39:12</t>
  </si>
  <si>
    <t>09.05.2022 18:39:13</t>
  </si>
  <si>
    <t>09.05.2022 18:39:15</t>
  </si>
  <si>
    <t>09.05.2022 18:39:16</t>
  </si>
  <si>
    <t>09.05.2022 18:39:19</t>
  </si>
  <si>
    <t>09.05.2022 18:39:39</t>
  </si>
  <si>
    <t>09.05.2022 18:39:43</t>
  </si>
  <si>
    <t>09.05.2022 18:39:45</t>
  </si>
  <si>
    <t>09.05.2022 18:39:46</t>
  </si>
  <si>
    <t>09.05.2022 18:39:48</t>
  </si>
  <si>
    <t>09.05.2022 18:39:49</t>
  </si>
  <si>
    <t>09.05.2022 18:39:51</t>
  </si>
  <si>
    <t>09.05.2022 18:41:27</t>
  </si>
  <si>
    <t>09.05.2022 18:41:28</t>
  </si>
  <si>
    <t>09.05.2022 18:41:30</t>
  </si>
  <si>
    <t>09.05.2022 18:41:31</t>
  </si>
  <si>
    <t>09.05.2022 18:41:33</t>
  </si>
  <si>
    <t>09.05.2022 18:41:34</t>
  </si>
  <si>
    <t>09.05.2022 18:41:36</t>
  </si>
  <si>
    <t>09.05.2022 18:42:03</t>
  </si>
  <si>
    <t>09.05.2022 18:42:04</t>
  </si>
  <si>
    <t>09.05.2022 18:42:06</t>
  </si>
  <si>
    <t>09.05.2022 18:42:07</t>
  </si>
  <si>
    <t>09.05.2022 18:42:09</t>
  </si>
  <si>
    <t>09.05.2022 18:44:49</t>
  </si>
  <si>
    <t>09.05.2022 18:44:52</t>
  </si>
  <si>
    <t>09.05.2022 18:44:54</t>
  </si>
  <si>
    <t>09.05.2022 18:44:55</t>
  </si>
  <si>
    <t>09.05.2022 18:44:57</t>
  </si>
  <si>
    <t>09.05.2022 18:44:58</t>
  </si>
  <si>
    <t>09.05.2022 18:45:00</t>
  </si>
  <si>
    <t>09.05.2022 18:45:40</t>
  </si>
  <si>
    <t>09.05.2022 18:45:42</t>
  </si>
  <si>
    <t>09.05.2022 18:45:43</t>
  </si>
  <si>
    <t>09.05.2022 18:45:45</t>
  </si>
  <si>
    <t>09.05.2022 18:45:46</t>
  </si>
  <si>
    <t>09.05.2022 18:45:48</t>
  </si>
  <si>
    <t>09.05.2022 18:45:49</t>
  </si>
  <si>
    <t>09.05.2022 18:49:00</t>
  </si>
  <si>
    <t>09.05.2022 18:49:01</t>
  </si>
  <si>
    <t>09.05.2022 18:49:03</t>
  </si>
  <si>
    <t>09.05.2022 18:49:04</t>
  </si>
  <si>
    <t>09.05.2022 18:49:06</t>
  </si>
  <si>
    <t>09.05.2022 18:49:09</t>
  </si>
  <si>
    <t>09.05.2022 18:52:28</t>
  </si>
  <si>
    <t>09.05.2022 18:52:30</t>
  </si>
  <si>
    <t>09.05.2022 18:52:31</t>
  </si>
  <si>
    <t>09.05.2022 18:52:33</t>
  </si>
  <si>
    <t>09.05.2022 18:52:34</t>
  </si>
  <si>
    <t>09.05.2022 18:53:07</t>
  </si>
  <si>
    <t>09.05.2022 18:53:10</t>
  </si>
  <si>
    <t>09.05.2022 18:53:15</t>
  </si>
  <si>
    <t>09.05.2022 18:53:16</t>
  </si>
  <si>
    <t>09.05.2022 18:53:19</t>
  </si>
  <si>
    <t>09.05.2022 18:53:21</t>
  </si>
  <si>
    <t>09.05.2022 18:53:25</t>
  </si>
  <si>
    <t>09.05.2022 18:53:27</t>
  </si>
  <si>
    <t>09.05.2022 18:56:30</t>
  </si>
  <si>
    <t>09.05.2022 18:56:31</t>
  </si>
  <si>
    <t>09.05.2022 18:56:33</t>
  </si>
  <si>
    <t>09.05.2022 18:56:34</t>
  </si>
  <si>
    <t>09.05.2022 18:56:36</t>
  </si>
  <si>
    <t>09.05.2022 18:56:37</t>
  </si>
  <si>
    <t>09.05.2022 18:56:39</t>
  </si>
  <si>
    <t>09.05.2022 18:57:28</t>
  </si>
  <si>
    <t>09.05.2022 18:57:30</t>
  </si>
  <si>
    <t>09.05.2022 18:57:31</t>
  </si>
  <si>
    <t>09.05.2022 18:57:33</t>
  </si>
  <si>
    <t>09.05.2022 18:57:34</t>
  </si>
  <si>
    <t>09.05.2022 18:57:36</t>
  </si>
  <si>
    <t>09.05.2022 18:57:37</t>
  </si>
  <si>
    <t>09.05.2022 18:57:39</t>
  </si>
  <si>
    <t>09.05.2022 18:58:25</t>
  </si>
  <si>
    <t>09.05.2022 18:58:28</t>
  </si>
  <si>
    <t>09.05.2022 18:58:30</t>
  </si>
  <si>
    <t>09.05.2022 18:58:31</t>
  </si>
  <si>
    <t>09.05.2022 18:58:33</t>
  </si>
  <si>
    <t>09.05.2022 18:58:34</t>
  </si>
  <si>
    <t>09.05.2022 18:58:57</t>
  </si>
  <si>
    <t>09.05.2022 18:59:09</t>
  </si>
  <si>
    <t>09.05.2022 18:59:10</t>
  </si>
  <si>
    <t>09.05.2022 18:59:12</t>
  </si>
  <si>
    <t>09.05.2022 18:59:13</t>
  </si>
  <si>
    <t>09.05.2022 18:59:15</t>
  </si>
  <si>
    <t>09.05.2022 18:59:16</t>
  </si>
  <si>
    <t>09.05.2022 19:00:10</t>
  </si>
  <si>
    <t>09.05.2022 19:00:12</t>
  </si>
  <si>
    <t>09.05.2022 19:00:13</t>
  </si>
  <si>
    <t>09.05.2022 19:00:15</t>
  </si>
  <si>
    <t>09.05.2022 19:02:19</t>
  </si>
  <si>
    <t>09.05.2022 19:02:22</t>
  </si>
  <si>
    <t>09.05.2022 19:02:24</t>
  </si>
  <si>
    <t>09.05.2022 19:02:25</t>
  </si>
  <si>
    <t>09.05.2022 19:02:27</t>
  </si>
  <si>
    <t>09.05.2022 19:03:18</t>
  </si>
  <si>
    <t>09.05.2022 19:03:19</t>
  </si>
  <si>
    <t>09.05.2022 19:03:21</t>
  </si>
  <si>
    <t>09.05.2022 19:04:01</t>
  </si>
  <si>
    <t>09.05.2022 19:04:04</t>
  </si>
  <si>
    <t>09.05.2022 19:04:06</t>
  </si>
  <si>
    <t>09.05.2022 19:04:07</t>
  </si>
  <si>
    <t>09.05.2022 19:04:09</t>
  </si>
  <si>
    <t>09.05.2022 19:05:42</t>
  </si>
  <si>
    <t>09.05.2022 19:05:43</t>
  </si>
  <si>
    <t>09.05.2022 19:05:45</t>
  </si>
  <si>
    <t>09.05.2022 19:05:46</t>
  </si>
  <si>
    <t>09.05.2022 19:05:48</t>
  </si>
  <si>
    <t>09.05.2022 19:05:49</t>
  </si>
  <si>
    <t>09.05.2022 19:05:52</t>
  </si>
  <si>
    <t>09.05.2022 19:06:19</t>
  </si>
  <si>
    <t>09.05.2022 19:06:21</t>
  </si>
  <si>
    <t>09.05.2022 19:06:22</t>
  </si>
  <si>
    <t>09.05.2022 19:06:24</t>
  </si>
  <si>
    <t>09.05.2022 19:06:25</t>
  </si>
  <si>
    <t>09.05.2022 19:06:27</t>
  </si>
  <si>
    <t>09.05.2022 19:08:31</t>
  </si>
  <si>
    <t>09.05.2022 19:08:33</t>
  </si>
  <si>
    <t>09.05.2022 19:08:34</t>
  </si>
  <si>
    <t>09.05.2022 19:08:36</t>
  </si>
  <si>
    <t>09.05.2022 19:08:37</t>
  </si>
  <si>
    <t>09.05.2022 19:08:40</t>
  </si>
  <si>
    <t>09.05.2022 19:12:13</t>
  </si>
  <si>
    <t>09.05.2022 19:12:15</t>
  </si>
  <si>
    <t>09.05.2022 19:12:16</t>
  </si>
  <si>
    <t>09.05.2022 19:12:18</t>
  </si>
  <si>
    <t>09.05.2022 19:12:19</t>
  </si>
  <si>
    <t>09.05.2022 19:15:21</t>
  </si>
  <si>
    <t>09.05.2022 19:15:22</t>
  </si>
  <si>
    <t>09.05.2022 19:15:24</t>
  </si>
  <si>
    <t>09.05.2022 19:15:25</t>
  </si>
  <si>
    <t>09.05.2022 19:15:27</t>
  </si>
  <si>
    <t>09.05.2022 19:15:28</t>
  </si>
  <si>
    <t>09.05.2022 19:15:30</t>
  </si>
  <si>
    <t>09.05.2022 19:15:31</t>
  </si>
  <si>
    <t>09.05.2022 19:15:33</t>
  </si>
  <si>
    <t>09.05.2022 19:15:36</t>
  </si>
  <si>
    <t>09.05.2022 19:16:45</t>
  </si>
  <si>
    <t>09.05.2022 19:16:46</t>
  </si>
  <si>
    <t>09.05.2022 19:16:48</t>
  </si>
  <si>
    <t>09.05.2022 19:16:49</t>
  </si>
  <si>
    <t>09.05.2022 19:16:51</t>
  </si>
  <si>
    <t>09.05.2022 19:17:13</t>
  </si>
  <si>
    <t>09.05.2022 19:17:15</t>
  </si>
  <si>
    <t>09.05.2022 19:17:16</t>
  </si>
  <si>
    <t>09.05.2022 19:17:18</t>
  </si>
  <si>
    <t>09.05.2022 19:17:19</t>
  </si>
  <si>
    <t>09.05.2022 19:17:21</t>
  </si>
  <si>
    <t>09.05.2022 19:17:22</t>
  </si>
  <si>
    <t>09.05.2022 19:17:33</t>
  </si>
  <si>
    <t>09.05.2022 19:17:34</t>
  </si>
  <si>
    <t>09.05.2022 19:17:36</t>
  </si>
  <si>
    <t>09.05.2022 19:17:37</t>
  </si>
  <si>
    <t>09.05.2022 19:17:39</t>
  </si>
  <si>
    <t>09.05.2022 19:17:40</t>
  </si>
  <si>
    <t>09.05.2022 19:18:31</t>
  </si>
  <si>
    <t>09.05.2022 19:18:32</t>
  </si>
  <si>
    <t>09.05.2022 19:18:34</t>
  </si>
  <si>
    <t>09.05.2022 19:19:44</t>
  </si>
  <si>
    <t>09.05.2022 19:19:46</t>
  </si>
  <si>
    <t>09.05.2022 19:19:47</t>
  </si>
  <si>
    <t>09.05.2022 19:19:49</t>
  </si>
  <si>
    <t>09.05.2022 19:19:50</t>
  </si>
  <si>
    <t>09.05.2022 19:19:52</t>
  </si>
  <si>
    <t>09.05.2022 19:21:38</t>
  </si>
  <si>
    <t>09.05.2022 19:21:40</t>
  </si>
  <si>
    <t>09.05.2022 19:21:41</t>
  </si>
  <si>
    <t>09.05.2022 19:21:43</t>
  </si>
  <si>
    <t>09.05.2022 19:21:44</t>
  </si>
  <si>
    <t>09.05.2022 19:21:49</t>
  </si>
  <si>
    <t>09.05.2022 19:23:47</t>
  </si>
  <si>
    <t>09.05.2022 19:23:49</t>
  </si>
  <si>
    <t>09.05.2022 19:23:50</t>
  </si>
  <si>
    <t>09.05.2022 19:23:52</t>
  </si>
  <si>
    <t>09.05.2022 19:24:56</t>
  </si>
  <si>
    <t>09.05.2022 19:24:58</t>
  </si>
  <si>
    <t>09.05.2022 19:24:59</t>
  </si>
  <si>
    <t>09.05.2022 19:25:01</t>
  </si>
  <si>
    <t>09.05.2022 19:25:02</t>
  </si>
  <si>
    <t>09.05.2022 19:25:04</t>
  </si>
  <si>
    <t>09.05.2022 19:25:05</t>
  </si>
  <si>
    <t>09.05.2022 19:25:07</t>
  </si>
  <si>
    <t>09.05.2022 19:25:28</t>
  </si>
  <si>
    <t>09.05.2022 19:25:31</t>
  </si>
  <si>
    <t>09.05.2022 19:25:32</t>
  </si>
  <si>
    <t>09.05.2022 19:25:34</t>
  </si>
  <si>
    <t>09.05.2022 19:25:35</t>
  </si>
  <si>
    <t>09.05.2022 19:25:37</t>
  </si>
  <si>
    <t>09.05.2022 19:25:38</t>
  </si>
  <si>
    <t>09.05.2022 19:27:56</t>
  </si>
  <si>
    <t>09.05.2022 19:27:58</t>
  </si>
  <si>
    <t>09.05.2022 19:27:59</t>
  </si>
  <si>
    <t>09.05.2022 19:28:01</t>
  </si>
  <si>
    <t>09.05.2022 19:28:04</t>
  </si>
  <si>
    <t>09.05.2022 19:31:29</t>
  </si>
  <si>
    <t>09.05.2022 19:31:31</t>
  </si>
  <si>
    <t>09.05.2022 19:31:32</t>
  </si>
  <si>
    <t>09.05.2022 19:31:34</t>
  </si>
  <si>
    <t>09.05.2022 19:32:04</t>
  </si>
  <si>
    <t>09.05.2022 19:32:07</t>
  </si>
  <si>
    <t>09.05.2022 19:32:08</t>
  </si>
  <si>
    <t>09.05.2022 19:32:10</t>
  </si>
  <si>
    <t>09.05.2022 19:32:11</t>
  </si>
  <si>
    <t>09.05.2022 19:32:13</t>
  </si>
  <si>
    <t>09.05.2022 19:32:14</t>
  </si>
  <si>
    <t>09.05.2022 19:32:16</t>
  </si>
  <si>
    <t>09.05.2022 19:32:17</t>
  </si>
  <si>
    <t>09.05.2022 19:32:19</t>
  </si>
  <si>
    <t>09.05.2022 19:33:47</t>
  </si>
  <si>
    <t>09.05.2022 19:33:49</t>
  </si>
  <si>
    <t>09.05.2022 19:33:50</t>
  </si>
  <si>
    <t>09.05.2022 19:33:52</t>
  </si>
  <si>
    <t>09.05.2022 19:35:19</t>
  </si>
  <si>
    <t>09.05.2022 19:35:20</t>
  </si>
  <si>
    <t>09.05.2022 19:35:22</t>
  </si>
  <si>
    <t>09.05.2022 19:35:23</t>
  </si>
  <si>
    <t>09.05.2022 19:35:25</t>
  </si>
  <si>
    <t>09.05.2022 19:35:28</t>
  </si>
  <si>
    <t>09.05.2022 19:35:29</t>
  </si>
  <si>
    <t>09.05.2022 19:36:58</t>
  </si>
  <si>
    <t>09.05.2022 19:36:59</t>
  </si>
  <si>
    <t>09.05.2022 19:37:01</t>
  </si>
  <si>
    <t>09.05.2022 19:37:04</t>
  </si>
  <si>
    <t>09.05.2022 19:37:05</t>
  </si>
  <si>
    <t>09.05.2022 19:37:08</t>
  </si>
  <si>
    <t>09.05.2022 19:37:10</t>
  </si>
  <si>
    <t>09.05.2022 19:37:13</t>
  </si>
  <si>
    <t>09.05.2022 19:39:38</t>
  </si>
  <si>
    <t>09.05.2022 19:39:40</t>
  </si>
  <si>
    <t>09.05.2022 19:39:41</t>
  </si>
  <si>
    <t>09.05.2022 19:39:43</t>
  </si>
  <si>
    <t>09.05.2022 19:39:44</t>
  </si>
  <si>
    <t>09.05.2022 19:39:46</t>
  </si>
  <si>
    <t>09.05.2022 19:39:47</t>
  </si>
  <si>
    <t>09.05.2022 19:39:49</t>
  </si>
  <si>
    <t>09.05.2022 19:39:50</t>
  </si>
  <si>
    <t>09.05.2022 19:39:52</t>
  </si>
  <si>
    <t>09.05.2022 19:39:53</t>
  </si>
  <si>
    <t>09.05.2022 19:39:55</t>
  </si>
  <si>
    <t>09.05.2022 19:39:56</t>
  </si>
  <si>
    <t>09.05.2022 19:39:58</t>
  </si>
  <si>
    <t>09.05.2022 19:39:59</t>
  </si>
  <si>
    <t>09.05.2022 19:40:01</t>
  </si>
  <si>
    <t>09.05.2022 19:40:08</t>
  </si>
  <si>
    <t>09.05.2022 19:42:10</t>
  </si>
  <si>
    <t>09.05.2022 19:42:11</t>
  </si>
  <si>
    <t>09.05.2022 19:42:13</t>
  </si>
  <si>
    <t>09.05.2022 19:42:14</t>
  </si>
  <si>
    <t>09.05.2022 19:42:16</t>
  </si>
  <si>
    <t>09.05.2022 19:42:17</t>
  </si>
  <si>
    <t>09.05.2022 19:42:25</t>
  </si>
  <si>
    <t>09.05.2022 19:42:32</t>
  </si>
  <si>
    <t>09.05.2022 19:42:34</t>
  </si>
  <si>
    <t>09.05.2022 19:42:35</t>
  </si>
  <si>
    <t>09.05.2022 19:42:37</t>
  </si>
  <si>
    <t>09.05.2022 19:42:38</t>
  </si>
  <si>
    <t>09.05.2022 19:42:41</t>
  </si>
  <si>
    <t>09.05.2022 19:42:43</t>
  </si>
  <si>
    <t>09.05.2022 19:43:35</t>
  </si>
  <si>
    <t>09.05.2022 19:43:37</t>
  </si>
  <si>
    <t>09.05.2022 19:43:40</t>
  </si>
  <si>
    <t>09.05.2022 19:43:41</t>
  </si>
  <si>
    <t>09.05.2022 19:43:43</t>
  </si>
  <si>
    <t>09.05.2022 19:43:44</t>
  </si>
  <si>
    <t>09.05.2022 19:44:41</t>
  </si>
  <si>
    <t>09.05.2022 19:44:44</t>
  </si>
  <si>
    <t>09.05.2022 19:44:45</t>
  </si>
  <si>
    <t>09.05.2022 19:44:47</t>
  </si>
  <si>
    <t>09.05.2022 19:44:48</t>
  </si>
  <si>
    <t>09.05.2022 19:44:51</t>
  </si>
  <si>
    <t>09.05.2022 19:45:06</t>
  </si>
  <si>
    <t>09.05.2022 19:45:07</t>
  </si>
  <si>
    <t>09.05.2022 19:45:09</t>
  </si>
  <si>
    <t>09.05.2022 19:45:10</t>
  </si>
  <si>
    <t>09.05.2022 19:45:12</t>
  </si>
  <si>
    <t>09.05.2022 19:45:13</t>
  </si>
  <si>
    <t>09.05.2022 19:45:15</t>
  </si>
  <si>
    <t>09.05.2022 19:45:16</t>
  </si>
  <si>
    <t>09.05.2022 19:45:18</t>
  </si>
  <si>
    <t>09.05.2022 19:45:19</t>
  </si>
  <si>
    <t>09.05.2022 19:47:03</t>
  </si>
  <si>
    <t>09.05.2022 19:47:04</t>
  </si>
  <si>
    <t>09.05.2022 19:47:06</t>
  </si>
  <si>
    <t>09.05.2022 19:47:07</t>
  </si>
  <si>
    <t>09.05.2022 19:47:09</t>
  </si>
  <si>
    <t>09.05.2022 19:47:12</t>
  </si>
  <si>
    <t>09.05.2022 19:47:48</t>
  </si>
  <si>
    <t>09.05.2022 19:47:49</t>
  </si>
  <si>
    <t>09.05.2022 19:47:51</t>
  </si>
  <si>
    <t>09.05.2022 19:47:52</t>
  </si>
  <si>
    <t>09.05.2022 19:47:54</t>
  </si>
  <si>
    <t>09.05.2022 19:48:57</t>
  </si>
  <si>
    <t>09.05.2022 19:48:58</t>
  </si>
  <si>
    <t>09.05.2022 19:49:00</t>
  </si>
  <si>
    <t>09.05.2022 19:49:01</t>
  </si>
  <si>
    <t>09.05.2022 19:49:03</t>
  </si>
  <si>
    <t>09.05.2022 19:49:04</t>
  </si>
  <si>
    <t>09.05.2022 19:50:00</t>
  </si>
  <si>
    <t>09.05.2022 19:50:03</t>
  </si>
  <si>
    <t>09.05.2022 19:50:04</t>
  </si>
  <si>
    <t>09.05.2022 19:50:06</t>
  </si>
  <si>
    <t>09.05.2022 19:50:07</t>
  </si>
  <si>
    <t>09.05.2022 19:50:09</t>
  </si>
  <si>
    <t>09.05.2022 19:50:51</t>
  </si>
  <si>
    <t>09.05.2022 19:50:52</t>
  </si>
  <si>
    <t>09.05.2022 19:50:54</t>
  </si>
  <si>
    <t>09.05.2022 19:50:55</t>
  </si>
  <si>
    <t>09.05.2022 19:50:57</t>
  </si>
  <si>
    <t>09.05.2022 19:51:42</t>
  </si>
  <si>
    <t>09.05.2022 19:51:43</t>
  </si>
  <si>
    <t>09.05.2022 19:51:45</t>
  </si>
  <si>
    <t>09.05.2022 19:52:46</t>
  </si>
  <si>
    <t>09.05.2022 19:52:48</t>
  </si>
  <si>
    <t>09.05.2022 19:52:49</t>
  </si>
  <si>
    <t>09.05.2022 19:52:51</t>
  </si>
  <si>
    <t>09.05.2022 19:52:52</t>
  </si>
  <si>
    <t>09.05.2022 19:52:54</t>
  </si>
  <si>
    <t>09.05.2022 19:52:55</t>
  </si>
  <si>
    <t>09.05.2022 19:56:52</t>
  </si>
  <si>
    <t>09.05.2022 19:56:53</t>
  </si>
  <si>
    <t>09.05.2022 19:56:55</t>
  </si>
  <si>
    <t>09.05.2022 19:56:56</t>
  </si>
  <si>
    <t>09.05.2022 19:56:59</t>
  </si>
  <si>
    <t>09.05.2022 19:58:23</t>
  </si>
  <si>
    <t>09.05.2022 19:59:16</t>
  </si>
  <si>
    <t>09.05.2022 19:59:19</t>
  </si>
  <si>
    <t>09.05.2022 19:59:20</t>
  </si>
  <si>
    <t>09.05.2022 19:59:22</t>
  </si>
  <si>
    <t>09.05.2022 19:59:23</t>
  </si>
  <si>
    <t>09.05.2022 19:59:25</t>
  </si>
  <si>
    <t>09.05.2022 19:59:38</t>
  </si>
  <si>
    <t>09.05.2022 19:59:40</t>
  </si>
  <si>
    <t>09.05.2022 19:59:41</t>
  </si>
  <si>
    <t>09.05.2022 19:59:43</t>
  </si>
  <si>
    <t>09.05.2022 19:59:44</t>
  </si>
  <si>
    <t>09.05.2022 19:59:46</t>
  </si>
  <si>
    <t>09.05.2022 19:59:47</t>
  </si>
  <si>
    <t>09.05.2022 19:59:49</t>
  </si>
  <si>
    <t>09.05.2022 19:59:50</t>
  </si>
  <si>
    <t>09.05.2022 20:00:01</t>
  </si>
  <si>
    <t>09.05.2022 20:00:02</t>
  </si>
  <si>
    <t>09.05.2022 20:00:04</t>
  </si>
  <si>
    <t>09.05.2022 20:00:05</t>
  </si>
  <si>
    <t>09.05.2022 20:00:07</t>
  </si>
  <si>
    <t>09.05.2022 20:00:08</t>
  </si>
  <si>
    <t>09.05.2022 20:00:58</t>
  </si>
  <si>
    <t>09.05.2022 20:00:59</t>
  </si>
  <si>
    <t>09.05.2022 20:01:01</t>
  </si>
  <si>
    <t>09.05.2022 20:01:02</t>
  </si>
  <si>
    <t>09.05.2022 20:01:04</t>
  </si>
  <si>
    <t>09.05.2022 20:02:38</t>
  </si>
  <si>
    <t>09.05.2022 20:03:17</t>
  </si>
  <si>
    <t>09.05.2022 20:03:19</t>
  </si>
  <si>
    <t>09.05.2022 20:03:20</t>
  </si>
  <si>
    <t>09.05.2022 20:03:22</t>
  </si>
  <si>
    <t>09.05.2022 20:03:23</t>
  </si>
  <si>
    <t>09.05.2022 20:04:01</t>
  </si>
  <si>
    <t>09.05.2022 20:04:02</t>
  </si>
  <si>
    <t>09.05.2022 20:04:04</t>
  </si>
  <si>
    <t>09.05.2022 20:04:05</t>
  </si>
  <si>
    <t>09.05.2022 20:04:07</t>
  </si>
  <si>
    <t>09.05.2022 20:04:08</t>
  </si>
  <si>
    <t>09.05.2022 20:04:10</t>
  </si>
  <si>
    <t>09.05.2022 20:06:02</t>
  </si>
  <si>
    <t>09.05.2022 20:06:05</t>
  </si>
  <si>
    <t>09.05.2022 20:06:07</t>
  </si>
  <si>
    <t>09.05.2022 20:06:08</t>
  </si>
  <si>
    <t>09.05.2022 20:06:13</t>
  </si>
  <si>
    <t>09.05.2022 20:06:14</t>
  </si>
  <si>
    <t>09.05.2022 20:06:16</t>
  </si>
  <si>
    <t>09.05.2022 20:06:17</t>
  </si>
  <si>
    <t>09.05.2022 20:13:25</t>
  </si>
  <si>
    <t>09.05.2022 20:13:28</t>
  </si>
  <si>
    <t>09.05.2022 20:13:29</t>
  </si>
  <si>
    <t>09.05.2022 20:13:31</t>
  </si>
  <si>
    <t>09.05.2022 20:13:32</t>
  </si>
  <si>
    <t>09.05.2022 20:13:34</t>
  </si>
  <si>
    <t>09.05.2022 20:13:35</t>
  </si>
  <si>
    <t>09.05.2022 20:13:37</t>
  </si>
  <si>
    <t>09.05.2022 20:15:20</t>
  </si>
  <si>
    <t>09.05.2022 20:15:22</t>
  </si>
  <si>
    <t>09.05.2022 20:15:23</t>
  </si>
  <si>
    <t>09.05.2022 20:15:25</t>
  </si>
  <si>
    <t>09.05.2022 20:15:26</t>
  </si>
  <si>
    <t>09.05.2022 20:15:29</t>
  </si>
  <si>
    <t>09.05.2022 20:15:50</t>
  </si>
  <si>
    <t>09.05.2022 20:15:52</t>
  </si>
  <si>
    <t>09.05.2022 20:15:53</t>
  </si>
  <si>
    <t>09.05.2022 20:15:55</t>
  </si>
  <si>
    <t>09.05.2022 20:15:56</t>
  </si>
  <si>
    <t>09.05.2022 20:15:58</t>
  </si>
  <si>
    <t>09.05.2022 20:16:44</t>
  </si>
  <si>
    <t>09.05.2022 20:16:46</t>
  </si>
  <si>
    <t>09.05.2022 20:16:47</t>
  </si>
  <si>
    <t>09.05.2022 20:16:49</t>
  </si>
  <si>
    <t>09.05.2022 20:18:07</t>
  </si>
  <si>
    <t>09.05.2022 20:18:10</t>
  </si>
  <si>
    <t>09.05.2022 20:18:11</t>
  </si>
  <si>
    <t>09.05.2022 20:18:13</t>
  </si>
  <si>
    <t>09.05.2022 20:18:14</t>
  </si>
  <si>
    <t>09.05.2022 20:18:16</t>
  </si>
  <si>
    <t>09.05.2022 20:19:34</t>
  </si>
  <si>
    <t>09.05.2022 20:19:35</t>
  </si>
  <si>
    <t>09.05.2022 20:21:31</t>
  </si>
  <si>
    <t>09.05.2022 20:21:32</t>
  </si>
  <si>
    <t>09.05.2022 20:21:34</t>
  </si>
  <si>
    <t>09.05.2022 20:21:35</t>
  </si>
  <si>
    <t>09.05.2022 20:21:37</t>
  </si>
  <si>
    <t>09.05.2022 20:21:38</t>
  </si>
  <si>
    <t>09.05.2022 20:21:41</t>
  </si>
  <si>
    <t>09.05.2022 20:21:43</t>
  </si>
  <si>
    <t>09.05.2022 20:21:44</t>
  </si>
  <si>
    <t>09.05.2022 20:21:49</t>
  </si>
  <si>
    <t>09.05.2022 20:22:19</t>
  </si>
  <si>
    <t>09.05.2022 20:22:20</t>
  </si>
  <si>
    <t>09.05.2022 20:22:22</t>
  </si>
  <si>
    <t>09.05.2022 20:22:23</t>
  </si>
  <si>
    <t>09.05.2022 20:22:25</t>
  </si>
  <si>
    <t>09.05.2022 20:23:11</t>
  </si>
  <si>
    <t>09.05.2022 20:23:13</t>
  </si>
  <si>
    <t>09.05.2022 20:23:14</t>
  </si>
  <si>
    <t>09.05.2022 20:23:16</t>
  </si>
  <si>
    <t>09.05.2022 20:23:17</t>
  </si>
  <si>
    <t>09.05.2022 20:23:20</t>
  </si>
  <si>
    <t>09.05.2022 20:23:28</t>
  </si>
  <si>
    <t>09.05.2022 20:23:31</t>
  </si>
  <si>
    <t>09.05.2022 20:23:32</t>
  </si>
  <si>
    <t>09.05.2022 20:23:34</t>
  </si>
  <si>
    <t>09.05.2022 20:23:35</t>
  </si>
  <si>
    <t>09.05.2022 20:23:37</t>
  </si>
  <si>
    <t>09.05.2022 20:26:32</t>
  </si>
  <si>
    <t>09.05.2022 20:26:34</t>
  </si>
  <si>
    <t>09.05.2022 20:26:35</t>
  </si>
  <si>
    <t>09.05.2022 20:26:37</t>
  </si>
  <si>
    <t>09.05.2022 20:26:38</t>
  </si>
  <si>
    <t>09.05.2022 20:26:40</t>
  </si>
  <si>
    <t>09.05.2022 20:26:41</t>
  </si>
  <si>
    <t>09.05.2022 20:26:56</t>
  </si>
  <si>
    <t>09.05.2022 20:26:58</t>
  </si>
  <si>
    <t>09.05.2022 20:26:59</t>
  </si>
  <si>
    <t>09.05.2022 20:27:01</t>
  </si>
  <si>
    <t>09.05.2022 20:27:02</t>
  </si>
  <si>
    <t>09.05.2022 20:27:04</t>
  </si>
  <si>
    <t>09.05.2022 20:29:29</t>
  </si>
  <si>
    <t>09.05.2022 20:30:37</t>
  </si>
  <si>
    <t>09.05.2022 20:30:38</t>
  </si>
  <si>
    <t>09.05.2022 20:30:40</t>
  </si>
  <si>
    <t>09.05.2022 20:30:41</t>
  </si>
  <si>
    <t>09.05.2022 20:30:44</t>
  </si>
  <si>
    <t>09.05.2022 20:31:49</t>
  </si>
  <si>
    <t>09.05.2022 20:31:50</t>
  </si>
  <si>
    <t>09.05.2022 20:31:52</t>
  </si>
  <si>
    <t>09.05.2022 20:32:11</t>
  </si>
  <si>
    <t>09.05.2022 20:32:13</t>
  </si>
  <si>
    <t>09.05.2022 20:32:14</t>
  </si>
  <si>
    <t>09.05.2022 20:32:16</t>
  </si>
  <si>
    <t>09.05.2022 20:32:17</t>
  </si>
  <si>
    <t>09.05.2022 20:32:19</t>
  </si>
  <si>
    <t>09.05.2022 20:32:40</t>
  </si>
  <si>
    <t>09.05.2022 20:33:36</t>
  </si>
  <si>
    <t>09.05.2022 20:33:40</t>
  </si>
  <si>
    <t>09.05.2022 20:33:43</t>
  </si>
  <si>
    <t>09.05.2022 20:34:28</t>
  </si>
  <si>
    <t>09.05.2022 20:34:29</t>
  </si>
  <si>
    <t>09.05.2022 20:34:31</t>
  </si>
  <si>
    <t>09.05.2022 20:34:32</t>
  </si>
  <si>
    <t>09.05.2022 20:34:34</t>
  </si>
  <si>
    <t>09.05.2022 20:34:35</t>
  </si>
  <si>
    <t>09.05.2022 20:34:37</t>
  </si>
  <si>
    <t>09.05.2022 20:34:38</t>
  </si>
  <si>
    <t>09.05.2022 20:34:40</t>
  </si>
  <si>
    <t>09.05.2022 20:36:10</t>
  </si>
  <si>
    <t>09.05.2022 20:36:11</t>
  </si>
  <si>
    <t>09.05.2022 20:36:13</t>
  </si>
  <si>
    <t>09.05.2022 20:36:14</t>
  </si>
  <si>
    <t>09.05.2022 20:36:16</t>
  </si>
  <si>
    <t>09.05.2022 20:36:17</t>
  </si>
  <si>
    <t>09.05.2022 20:36:19</t>
  </si>
  <si>
    <t>09.05.2022 20:36:20</t>
  </si>
  <si>
    <t>09.05.2022 20:36:22</t>
  </si>
  <si>
    <t>09.05.2022 20:36:25</t>
  </si>
  <si>
    <t>09.05.2022 20:36:26</t>
  </si>
  <si>
    <t>09.05.2022 20:36:28</t>
  </si>
  <si>
    <t>09.05.2022 20:36:29</t>
  </si>
  <si>
    <t>09.05.2022 20:36:31</t>
  </si>
  <si>
    <t>09.05.2022 20:36:34</t>
  </si>
  <si>
    <t>09.05.2022 20:37:56</t>
  </si>
  <si>
    <t>09.05.2022 20:37:58</t>
  </si>
  <si>
    <t>09.05.2022 20:37:59</t>
  </si>
  <si>
    <t>09.05.2022 20:38:01</t>
  </si>
  <si>
    <t>09.05.2022 20:38:02</t>
  </si>
  <si>
    <t>09.05.2022 20:38:04</t>
  </si>
  <si>
    <t>09.05.2022 20:40:35</t>
  </si>
  <si>
    <t>09.05.2022 20:40:37</t>
  </si>
  <si>
    <t>09.05.2022 20:40:38</t>
  </si>
  <si>
    <t>09.05.2022 20:40:40</t>
  </si>
  <si>
    <t>09.05.2022 20:40:41</t>
  </si>
  <si>
    <t>09.05.2022 20:40:44</t>
  </si>
  <si>
    <t>09.05.2022 20:42:34</t>
  </si>
  <si>
    <t>09.05.2022 20:42:35</t>
  </si>
  <si>
    <t>09.05.2022 20:42:37</t>
  </si>
  <si>
    <t>09.05.2022 20:42:38</t>
  </si>
  <si>
    <t>09.05.2022 20:42:40</t>
  </si>
  <si>
    <t>09.05.2022 20:42:41</t>
  </si>
  <si>
    <t>09.05.2022 20:42:43</t>
  </si>
  <si>
    <t>09.05.2022 20:42:46</t>
  </si>
  <si>
    <t>09.05.2022 20:44:24</t>
  </si>
  <si>
    <t>09.05.2022 20:44:26</t>
  </si>
  <si>
    <t>09.05.2022 20:44:27</t>
  </si>
  <si>
    <t>09.05.2022 20:44:29</t>
  </si>
  <si>
    <t>09.05.2022 20:44:53</t>
  </si>
  <si>
    <t>09.05.2022 20:44:54</t>
  </si>
  <si>
    <t>09.05.2022 20:44:56</t>
  </si>
  <si>
    <t>09.05.2022 20:44:57</t>
  </si>
  <si>
    <t>09.05.2022 20:44:59</t>
  </si>
  <si>
    <t>09.05.2022 20:45:00</t>
  </si>
  <si>
    <t>09.05.2022 20:45:44</t>
  </si>
  <si>
    <t>09.05.2022 20:45:45</t>
  </si>
  <si>
    <t>09.05.2022 20:45:47</t>
  </si>
  <si>
    <t>09.05.2022 20:45:48</t>
  </si>
  <si>
    <t>09.05.2022 20:45:50</t>
  </si>
  <si>
    <t>09.05.2022 20:45:51</t>
  </si>
  <si>
    <t>09.05.2022 20:45:53</t>
  </si>
  <si>
    <t>09.05.2022 20:48:02</t>
  </si>
  <si>
    <t>09.05.2022 20:49:18</t>
  </si>
  <si>
    <t>09.05.2022 20:49:19</t>
  </si>
  <si>
    <t>09.05.2022 20:49:21</t>
  </si>
  <si>
    <t>09.05.2022 20:49:22</t>
  </si>
  <si>
    <t>09.05.2022 20:49:24</t>
  </si>
  <si>
    <t>09.05.2022 20:49:25</t>
  </si>
  <si>
    <t>09.05.2022 20:49:27</t>
  </si>
  <si>
    <t>09.05.2022 20:49:28</t>
  </si>
  <si>
    <t>09.05.2022 20:49:30</t>
  </si>
  <si>
    <t>09.05.2022 20:49:31</t>
  </si>
  <si>
    <t>09.05.2022 20:49:33</t>
  </si>
  <si>
    <t>09.05.2022 20:49:36</t>
  </si>
  <si>
    <t>09.05.2022 20:50:37</t>
  </si>
  <si>
    <t>09.05.2022 20:50:39</t>
  </si>
  <si>
    <t>09.05.2022 20:50:40</t>
  </si>
  <si>
    <t>09.05.2022 20:50:42</t>
  </si>
  <si>
    <t>09.05.2022 20:50:43</t>
  </si>
  <si>
    <t>09.05.2022 20:50:46</t>
  </si>
  <si>
    <t>09.05.2022 20:54:46</t>
  </si>
  <si>
    <t>09.05.2022 20:54:48</t>
  </si>
  <si>
    <t>09.05.2022 20:54:49</t>
  </si>
  <si>
    <t>09.05.2022 20:54:51</t>
  </si>
  <si>
    <t>09.05.2022 20:54:52</t>
  </si>
  <si>
    <t>09.05.2022 20:54:54</t>
  </si>
  <si>
    <t>09.05.2022 20:54:55</t>
  </si>
  <si>
    <t>09.05.2022 20:54:57</t>
  </si>
  <si>
    <t>09.05.2022 20:55:00</t>
  </si>
  <si>
    <t>09.05.2022 20:55:01</t>
  </si>
  <si>
    <t>09.05.2022 20:55:03</t>
  </si>
  <si>
    <t>09.05.2022 20:55:04</t>
  </si>
  <si>
    <t>09.05.2022 20:57:36</t>
  </si>
  <si>
    <t>09.05.2022 20:57:39</t>
  </si>
  <si>
    <t>09.05.2022 20:57:40</t>
  </si>
  <si>
    <t>09.05.2022 20:57:42</t>
  </si>
  <si>
    <t>09.05.2022 20:57:43</t>
  </si>
  <si>
    <t>09.05.2022 20:57:45</t>
  </si>
  <si>
    <t>09.05.2022 21:00:37</t>
  </si>
  <si>
    <t>09.05.2022 21:00:39</t>
  </si>
  <si>
    <t>09.05.2022 21:00:40</t>
  </si>
  <si>
    <t>09.05.2022 21:00:42</t>
  </si>
  <si>
    <t>09.05.2022 21:00:43</t>
  </si>
  <si>
    <t>09.05.2022 21:00:45</t>
  </si>
  <si>
    <t>09.05.2022 21:00:46</t>
  </si>
  <si>
    <t>09.05.2022 21:02:03</t>
  </si>
  <si>
    <t>09.05.2022 21:02:04</t>
  </si>
  <si>
    <t>09.05.2022 21:02:06</t>
  </si>
  <si>
    <t>09.05.2022 21:02:07</t>
  </si>
  <si>
    <t>09.05.2022 21:02:09</t>
  </si>
  <si>
    <t>09.05.2022 21:02:10</t>
  </si>
  <si>
    <t>09.05.2022 21:03:58</t>
  </si>
  <si>
    <t>09.05.2022 21:04:00</t>
  </si>
  <si>
    <t>09.05.2022 21:04:01</t>
  </si>
  <si>
    <t>09.05.2022 21:04:03</t>
  </si>
  <si>
    <t>09.05.2022 21:04:04</t>
  </si>
  <si>
    <t>09.05.2022 21:04:06</t>
  </si>
  <si>
    <t>09.05.2022 21:04:07</t>
  </si>
  <si>
    <t>09.05.2022 21:06:34</t>
  </si>
  <si>
    <t>09.05.2022 21:06:37</t>
  </si>
  <si>
    <t>09.05.2022 21:06:39</t>
  </si>
  <si>
    <t>09.05.2022 21:06:40</t>
  </si>
  <si>
    <t>09.05.2022 21:06:42</t>
  </si>
  <si>
    <t>09.05.2022 21:06:43</t>
  </si>
  <si>
    <t>09.05.2022 21:06:45</t>
  </si>
  <si>
    <t>09.05.2022 21:06:46</t>
  </si>
  <si>
    <t>09.05.2022 21:06:57</t>
  </si>
  <si>
    <t>09.05.2022 21:06:58</t>
  </si>
  <si>
    <t>09.05.2022 21:07:00</t>
  </si>
  <si>
    <t>09.05.2022 21:07:01</t>
  </si>
  <si>
    <t>09.05.2022 21:07:03</t>
  </si>
  <si>
    <t>09.05.2022 21:07:04</t>
  </si>
  <si>
    <t>09.05.2022 21:07:18</t>
  </si>
  <si>
    <t>09.05.2022 21:07:19</t>
  </si>
  <si>
    <t>09.05.2022 21:07:21</t>
  </si>
  <si>
    <t>09.05.2022 21:07:22</t>
  </si>
  <si>
    <t>09.05.2022 21:07:24</t>
  </si>
  <si>
    <t>09.05.2022 21:07:43</t>
  </si>
  <si>
    <t>09.05.2022 21:07:45</t>
  </si>
  <si>
    <t>09.05.2022 21:07:46</t>
  </si>
  <si>
    <t>09.05.2022 21:07:48</t>
  </si>
  <si>
    <t>09.05.2022 21:07:49</t>
  </si>
  <si>
    <t>09.05.2022 21:07:52</t>
  </si>
  <si>
    <t>09.05.2022 21:09:09</t>
  </si>
  <si>
    <t>09.05.2022 21:09:10</t>
  </si>
  <si>
    <t>09.05.2022 21:09:12</t>
  </si>
  <si>
    <t>09.05.2022 21:09:13</t>
  </si>
  <si>
    <t>09.05.2022 21:09:15</t>
  </si>
  <si>
    <t>09.05.2022 21:09:16</t>
  </si>
  <si>
    <t>09.05.2022 21:09:18</t>
  </si>
  <si>
    <t>09.05.2022 21:12:21</t>
  </si>
  <si>
    <t>09.05.2022 21:12:24</t>
  </si>
  <si>
    <t>09.05.2022 21:12:25</t>
  </si>
  <si>
    <t>09.05.2022 21:12:27</t>
  </si>
  <si>
    <t>09.05.2022 21:12:28</t>
  </si>
  <si>
    <t>09.05.2022 21:12:30</t>
  </si>
  <si>
    <t>09.05.2022 21:14:34</t>
  </si>
  <si>
    <t>09.05.2022 21:14:36</t>
  </si>
  <si>
    <t>09.05.2022 21:14:37</t>
  </si>
  <si>
    <t>09.05.2022 21:14:39</t>
  </si>
  <si>
    <t>09.05.2022 21:14:40</t>
  </si>
  <si>
    <t>09.05.2022 21:14:42</t>
  </si>
  <si>
    <t>09.05.2022 21:14:43</t>
  </si>
  <si>
    <t>09.05.2022 21:18:51</t>
  </si>
  <si>
    <t>09.05.2022 21:18:52</t>
  </si>
  <si>
    <t>09.05.2022 21:18:54</t>
  </si>
  <si>
    <t>09.05.2022 21:18:55</t>
  </si>
  <si>
    <t>09.05.2022 21:18:57</t>
  </si>
  <si>
    <t>09.05.2022 21:18:58</t>
  </si>
  <si>
    <t>09.05.2022 21:21:31</t>
  </si>
  <si>
    <t>09.05.2022 21:21:33</t>
  </si>
  <si>
    <t>09.05.2022 21:22:27</t>
  </si>
  <si>
    <t>09.05.2022 21:22:28</t>
  </si>
  <si>
    <t>09.05.2022 21:22:30</t>
  </si>
  <si>
    <t>09.05.2022 21:22:31</t>
  </si>
  <si>
    <t>09.05.2022 21:22:33</t>
  </si>
  <si>
    <t>09.05.2022 21:22:34</t>
  </si>
  <si>
    <t>09.05.2022 21:22:36</t>
  </si>
  <si>
    <t>09.05.2022 21:25:10</t>
  </si>
  <si>
    <t>09.05.2022 21:25:12</t>
  </si>
  <si>
    <t>09.05.2022 21:25:13</t>
  </si>
  <si>
    <t>09.05.2022 21:25:15</t>
  </si>
  <si>
    <t>09.05.2022 21:25:16</t>
  </si>
  <si>
    <t>09.05.2022 21:25:19</t>
  </si>
  <si>
    <t>09.05.2022 21:25:39</t>
  </si>
  <si>
    <t>09.05.2022 21:25:42</t>
  </si>
  <si>
    <t>09.05.2022 21:25:43</t>
  </si>
  <si>
    <t>09.05.2022 21:25:45</t>
  </si>
  <si>
    <t>09.05.2022 21:25:46</t>
  </si>
  <si>
    <t>09.05.2022 21:25:48</t>
  </si>
  <si>
    <t>09.05.2022 21:40:21</t>
  </si>
  <si>
    <t>09.05.2022 21:40:22</t>
  </si>
  <si>
    <t>09.05.2022 21:40:24</t>
  </si>
  <si>
    <t>09.05.2022 21:40:25</t>
  </si>
  <si>
    <t>09.05.2022 21:40:27</t>
  </si>
  <si>
    <t>09.05.2022 21:40:28</t>
  </si>
  <si>
    <t>09.05.2022 21:43:55</t>
  </si>
  <si>
    <t>09.05.2022 21:43:57</t>
  </si>
  <si>
    <t>09.05.2022 21:43:58</t>
  </si>
  <si>
    <t>09.05.2022 21:44:00</t>
  </si>
  <si>
    <t>09.05.2022 21:44:01</t>
  </si>
  <si>
    <t>09.05.2022 21:45:21</t>
  </si>
  <si>
    <t>09.05.2022 21:45:24</t>
  </si>
  <si>
    <t>09.05.2022 21:45:25</t>
  </si>
  <si>
    <t>09.05.2022 21:45:27</t>
  </si>
  <si>
    <t>09.05.2022 21:45:28</t>
  </si>
  <si>
    <t>09.05.2022 21:45:30</t>
  </si>
  <si>
    <t>09.05.2022 21:45:31</t>
  </si>
  <si>
    <t>09.05.2022 21:45:52</t>
  </si>
  <si>
    <t>09.05.2022 21:45:54</t>
  </si>
  <si>
    <t>09.05.2022 21:45:55</t>
  </si>
  <si>
    <t>09.05.2022 21:45:57</t>
  </si>
  <si>
    <t>09.05.2022 21:45:58</t>
  </si>
  <si>
    <t>09.05.2022 21:46:00</t>
  </si>
  <si>
    <t>09.05.2022 21:49:10</t>
  </si>
  <si>
    <t>09.05.2022 21:49:12</t>
  </si>
  <si>
    <t>09.05.2022 21:49:13</t>
  </si>
  <si>
    <t>09.05.2022 21:49:15</t>
  </si>
  <si>
    <t>09.05.2022 21:49:16</t>
  </si>
  <si>
    <t>09.05.2022 21:51:49</t>
  </si>
  <si>
    <t>09.05.2022 21:51:51</t>
  </si>
  <si>
    <t>09.05.2022 21:51:52</t>
  </si>
  <si>
    <t>09.05.2022 21:51:54</t>
  </si>
  <si>
    <t>09.05.2022 21:51:55</t>
  </si>
  <si>
    <t>09.05.2022 21:51:57</t>
  </si>
  <si>
    <t>09.05.2022 21:51:58</t>
  </si>
  <si>
    <t>09.05.2022 21:53:25</t>
  </si>
  <si>
    <t>09.05.2022 21:53:27</t>
  </si>
  <si>
    <t>09.05.2022 21:53:28</t>
  </si>
  <si>
    <t>09.05.2022 21:53:30</t>
  </si>
  <si>
    <t>09.05.2022 21:53:33</t>
  </si>
  <si>
    <t>09.05.2022 21:53:57</t>
  </si>
  <si>
    <t>09.05.2022 21:53:58</t>
  </si>
  <si>
    <t>09.05.2022 21:54:00</t>
  </si>
  <si>
    <t>09.05.2022 21:54:01</t>
  </si>
  <si>
    <t>09.05.2022 21:56:15</t>
  </si>
  <si>
    <t>09.05.2022 21:56:16</t>
  </si>
  <si>
    <t>09.05.2022 21:56:18</t>
  </si>
  <si>
    <t>09.05.2022 21:56:19</t>
  </si>
  <si>
    <t>09.05.2022 21:56:21</t>
  </si>
  <si>
    <t>09.05.2022 21:56:22</t>
  </si>
  <si>
    <t>09.05.2022 21:56:57</t>
  </si>
  <si>
    <t>09.05.2022 21:56:58</t>
  </si>
  <si>
    <t>09.05.2022 21:57:00</t>
  </si>
  <si>
    <t>09.05.2022 21:57:01</t>
  </si>
  <si>
    <t>09.05.2022 21:57:03</t>
  </si>
  <si>
    <t>09.05.2022 21:57:04</t>
  </si>
  <si>
    <t>09.05.2022 21:57:06</t>
  </si>
  <si>
    <t>09.05.2022 21:57:09</t>
  </si>
  <si>
    <t>09.05.2022 21:57:10</t>
  </si>
  <si>
    <t>09.05.2022 21:57:12</t>
  </si>
  <si>
    <t>09.05.2022 21:57:13</t>
  </si>
  <si>
    <t>09.05.2022 21:57:15</t>
  </si>
  <si>
    <t>09.05.2022 22:08:40</t>
  </si>
  <si>
    <t>09.05.2022 22:08:42</t>
  </si>
  <si>
    <t>09.05.2022 22:08:43</t>
  </si>
  <si>
    <t>09.05.2022 22:08:45</t>
  </si>
  <si>
    <t>09.05.2022 22:08:46</t>
  </si>
  <si>
    <t>09.05.2022 22:08:48</t>
  </si>
  <si>
    <t>09.05.2022 22:12:25</t>
  </si>
  <si>
    <t>09.05.2022 22:12:27</t>
  </si>
  <si>
    <t>09.05.2022 22:12:28</t>
  </si>
  <si>
    <t>09.05.2022 22:12:30</t>
  </si>
  <si>
    <t>09.05.2022 22:14:49</t>
  </si>
  <si>
    <t>09.05.2022 22:14:51</t>
  </si>
  <si>
    <t>09.05.2022 22:14:52</t>
  </si>
  <si>
    <t>09.05.2022 22:14:54</t>
  </si>
  <si>
    <t>09.05.2022 22:14:55</t>
  </si>
  <si>
    <t>09.05.2022 22:19:27</t>
  </si>
  <si>
    <t>09.05.2022 22:19:28</t>
  </si>
  <si>
    <t>09.05.2022 22:19:30</t>
  </si>
  <si>
    <t>09.05.2022 22:19:31</t>
  </si>
  <si>
    <t>09.05.2022 22:19:33</t>
  </si>
  <si>
    <t>09.05.2022 22:19:34</t>
  </si>
  <si>
    <t>09.05.2022 22:19:36</t>
  </si>
  <si>
    <t>09.05.2022 22:22:31</t>
  </si>
  <si>
    <t>09.05.2022 22:22:34</t>
  </si>
  <si>
    <t>09.05.2022 22:22:36</t>
  </si>
  <si>
    <t>09.05.2022 22:22:37</t>
  </si>
  <si>
    <t>09.05.2022 22:22:39</t>
  </si>
  <si>
    <t>09.05.2022 22:22:40</t>
  </si>
  <si>
    <t>09.05.2022 22:22:42</t>
  </si>
  <si>
    <t>09.05.2022 22:46:43</t>
  </si>
  <si>
    <t>09.05.2022 22:46:45</t>
  </si>
  <si>
    <t>09.05.2022 22:46:46</t>
  </si>
  <si>
    <t>09.05.2022 22:46:48</t>
  </si>
  <si>
    <t>10.05.2022 00:23:25</t>
  </si>
  <si>
    <t>10.05.2022 00:23:28</t>
  </si>
  <si>
    <t>10.05.2022 00:23:30</t>
  </si>
  <si>
    <t>10.05.2022 00:23:31</t>
  </si>
  <si>
    <t>10.05.2022 00:23:33</t>
  </si>
  <si>
    <t>10.05.2022 01:37:01</t>
  </si>
  <si>
    <t>10.05.2022 01:38:36</t>
  </si>
  <si>
    <t>10.05.2022 01:38:37</t>
  </si>
  <si>
    <t>10.05.2022 01:38:39</t>
  </si>
  <si>
    <t>10.05.2022 01:38:40</t>
  </si>
  <si>
    <t>10.05.2022 01:38:42</t>
  </si>
  <si>
    <t>10.05.2022 01:38:43</t>
  </si>
  <si>
    <t>10.05.2022 01:41:31</t>
  </si>
  <si>
    <t>10.05.2022 01:41:33</t>
  </si>
  <si>
    <t>10.05.2022 01:41:34</t>
  </si>
  <si>
    <t>10.05.2022 01:41:36</t>
  </si>
  <si>
    <t>10.05.2022 01:41:37</t>
  </si>
  <si>
    <t>10.05.2022 01:41:39</t>
  </si>
  <si>
    <t>10.05.2022 01:41:40</t>
  </si>
  <si>
    <t>10.05.2022 01:41:42</t>
  </si>
  <si>
    <t>10.05.2022 01:41:58</t>
  </si>
  <si>
    <t>10.05.2022 01:41:59</t>
  </si>
  <si>
    <t>10.05.2022 01:42:01</t>
  </si>
  <si>
    <t>10.05.2022 01:42:02</t>
  </si>
  <si>
    <t>10.05.2022 01:42:04</t>
  </si>
  <si>
    <t>10.05.2022 01:42:05</t>
  </si>
  <si>
    <t>10.05.2022 01:42:07</t>
  </si>
  <si>
    <t>10.05.2022 01:42:08</t>
  </si>
  <si>
    <t>10.05.2022 01:42:10</t>
  </si>
  <si>
    <t>10.05.2022 02:30:58</t>
  </si>
  <si>
    <t>10.05.2022 02:34:55</t>
  </si>
  <si>
    <t>10.05.2022 03:22:35</t>
  </si>
  <si>
    <t>10.05.2022 03:22:37</t>
  </si>
  <si>
    <t>10.05.2022 03:22:38</t>
  </si>
  <si>
    <t>10.05.2022 03:22:40</t>
  </si>
  <si>
    <t>10.05.2022 03:22:41</t>
  </si>
  <si>
    <t>10.05.2022 03:22:44</t>
  </si>
  <si>
    <t>10.05.2022 03:30:47</t>
  </si>
  <si>
    <t>10.05.2022 03:30:49</t>
  </si>
  <si>
    <t>10.05.2022 03:30:50</t>
  </si>
  <si>
    <t>10.05.2022 03:30:52</t>
  </si>
  <si>
    <t>10.05.2022 03:30:53</t>
  </si>
  <si>
    <t>10.05.2022 03:30:55</t>
  </si>
  <si>
    <t>10.05.2022 03:32:40</t>
  </si>
  <si>
    <t>10.05.2022 03:32:41</t>
  </si>
  <si>
    <t>10.05.2022 03:32:43</t>
  </si>
  <si>
    <t>10.05.2022 03:32:44</t>
  </si>
  <si>
    <t>10.05.2022 03:32:46</t>
  </si>
  <si>
    <t>10.05.2022 03:32:47</t>
  </si>
  <si>
    <t>10.05.2022 03:45:16</t>
  </si>
  <si>
    <t>10.05.2022 03:45:17</t>
  </si>
  <si>
    <t>10.05.2022 03:45:19</t>
  </si>
  <si>
    <t>10.05.2022 03:45:20</t>
  </si>
  <si>
    <t>10.05.2022 03:45:22</t>
  </si>
  <si>
    <t>10.05.2022 04:03:07</t>
  </si>
  <si>
    <t>10.05.2022 04:03:08</t>
  </si>
  <si>
    <t>10.05.2022 04:03:10</t>
  </si>
  <si>
    <t>10.05.2022 04:03:11</t>
  </si>
  <si>
    <t>10.05.2022 04:03:13</t>
  </si>
  <si>
    <t>10.05.2022 04:05:59</t>
  </si>
  <si>
    <t>10.05.2022 04:06:01</t>
  </si>
  <si>
    <t>10.05.2022 04:06:02</t>
  </si>
  <si>
    <t>10.05.2022 04:06:04</t>
  </si>
  <si>
    <t>10.05.2022 04:06:05</t>
  </si>
  <si>
    <t>10.05.2022 04:06:07</t>
  </si>
  <si>
    <t>10.05.2022 04:06:08</t>
  </si>
  <si>
    <t>10.05.2022 04:09:53</t>
  </si>
  <si>
    <t>10.05.2022 04:17:11</t>
  </si>
  <si>
    <t>10.05.2022 04:17:13</t>
  </si>
  <si>
    <t>10.05.2022 04:17:14</t>
  </si>
  <si>
    <t>10.05.2022 04:17:16</t>
  </si>
  <si>
    <t>10.05.2022 04:17:17</t>
  </si>
  <si>
    <t>10.05.2022 04:21:52</t>
  </si>
  <si>
    <t>10.05.2022 04:21:53</t>
  </si>
  <si>
    <t>10.05.2022 04:21:55</t>
  </si>
  <si>
    <t>10.05.2022 04:21:56</t>
  </si>
  <si>
    <t>10.05.2022 04:30:56</t>
  </si>
  <si>
    <t>10.05.2022 04:30:58</t>
  </si>
  <si>
    <t>10.05.2022 04:30:59</t>
  </si>
  <si>
    <t>10.05.2022 04:31:01</t>
  </si>
  <si>
    <t>10.05.2022 04:31:02</t>
  </si>
  <si>
    <t>10.05.2022 04:31:04</t>
  </si>
  <si>
    <t>10.05.2022 04:31:05</t>
  </si>
  <si>
    <t>10.05.2022 04:31:07</t>
  </si>
  <si>
    <t>10.05.2022 04:31:08</t>
  </si>
  <si>
    <t>10.05.2022 04:35:28</t>
  </si>
  <si>
    <t>10.05.2022 04:35:29</t>
  </si>
  <si>
    <t>10.05.2022 04:35:31</t>
  </si>
  <si>
    <t>10.05.2022 04:38:49</t>
  </si>
  <si>
    <t>10.05.2022 04:38:50</t>
  </si>
  <si>
    <t>10.05.2022 04:38:52</t>
  </si>
  <si>
    <t>10.05.2022 04:38:53</t>
  </si>
  <si>
    <t>10.05.2022 04:39:23</t>
  </si>
  <si>
    <t>10.05.2022 04:39:25</t>
  </si>
  <si>
    <t>10.05.2022 04:39:26</t>
  </si>
  <si>
    <t>10.05.2022 04:39:28</t>
  </si>
  <si>
    <t>10.05.2022 04:39:29</t>
  </si>
  <si>
    <t>10.05.2022 04:39:31</t>
  </si>
  <si>
    <t>10.05.2022 04:39:32</t>
  </si>
  <si>
    <t>10.05.2022 04:39:35</t>
  </si>
  <si>
    <t>10.05.2022 04:46:46</t>
  </si>
  <si>
    <t>10.05.2022 04:46:47</t>
  </si>
  <si>
    <t>10.05.2022 04:54:47</t>
  </si>
  <si>
    <t>10.05.2022 04:54:49</t>
  </si>
  <si>
    <t>10.05.2022 04:54:50</t>
  </si>
  <si>
    <t>10.05.2022 04:54:52</t>
  </si>
  <si>
    <t>10.05.2022 04:54:53</t>
  </si>
  <si>
    <t>10.05.2022 04:54:55</t>
  </si>
  <si>
    <t>10.05.2022 04:56:37</t>
  </si>
  <si>
    <t>10.05.2022 04:56:38</t>
  </si>
  <si>
    <t>10.05.2022 04:56:40</t>
  </si>
  <si>
    <t>10.05.2022 04:56:41</t>
  </si>
  <si>
    <t>10.05.2022 04:56:44</t>
  </si>
  <si>
    <t>10.05.2022 04:57:58</t>
  </si>
  <si>
    <t>10.05.2022 04:57:59</t>
  </si>
  <si>
    <t>10.05.2022 04:58:01</t>
  </si>
  <si>
    <t>10.05.2022 04:58:02</t>
  </si>
  <si>
    <t>10.05.2022 04:58:04</t>
  </si>
  <si>
    <t>10.05.2022 04:58:16</t>
  </si>
  <si>
    <t>10.05.2022 04:58:17</t>
  </si>
  <si>
    <t>10.05.2022 04:58:19</t>
  </si>
  <si>
    <t>10.05.2022 04:58:20</t>
  </si>
  <si>
    <t>10.05.2022 04:58:22</t>
  </si>
  <si>
    <t>10.05.2022 04:59:37</t>
  </si>
  <si>
    <t>10.05.2022 04:59:38</t>
  </si>
  <si>
    <t>10.05.2022 04:59:40</t>
  </si>
  <si>
    <t>10.05.2022 04:59:41</t>
  </si>
  <si>
    <t>10.05.2022 04:59:44</t>
  </si>
  <si>
    <t>10.05.2022 05:03:14</t>
  </si>
  <si>
    <t>10.05.2022 05:03:16</t>
  </si>
  <si>
    <t>10.05.2022 05:03:17</t>
  </si>
  <si>
    <t>10.05.2022 05:03:19</t>
  </si>
  <si>
    <t>10.05.2022 05:03:22</t>
  </si>
  <si>
    <t>10.05.2022 05:13:28</t>
  </si>
  <si>
    <t>10.05.2022 05:13:29</t>
  </si>
  <si>
    <t>10.05.2022 05:13:31</t>
  </si>
  <si>
    <t>10.05.2022 05:13:32</t>
  </si>
  <si>
    <t>10.05.2022 05:13:34</t>
  </si>
  <si>
    <t>10.05.2022 05:13:35</t>
  </si>
  <si>
    <t>10.05.2022 05:21:47</t>
  </si>
  <si>
    <t>10.05.2022 05:21:49</t>
  </si>
  <si>
    <t>10.05.2022 05:21:50</t>
  </si>
  <si>
    <t>10.05.2022 05:21:52</t>
  </si>
  <si>
    <t>10.05.2022 05:21:53</t>
  </si>
  <si>
    <t>10.05.2022 05:24:11</t>
  </si>
  <si>
    <t>10.05.2022 05:24:13</t>
  </si>
  <si>
    <t>10.05.2022 05:24:14</t>
  </si>
  <si>
    <t>10.05.2022 05:24:16</t>
  </si>
  <si>
    <t>10.05.2022 05:24:19</t>
  </si>
  <si>
    <t>10.05.2022 05:26:31</t>
  </si>
  <si>
    <t>10.05.2022 05:26:32</t>
  </si>
  <si>
    <t>10.05.2022 05:26:34</t>
  </si>
  <si>
    <t>10.05.2022 05:26:35</t>
  </si>
  <si>
    <t>10.05.2022 05:26:37</t>
  </si>
  <si>
    <t>10.05.2022 05:26:38</t>
  </si>
  <si>
    <t>10.05.2022 05:29:19</t>
  </si>
  <si>
    <t>10.05.2022 05:29:20</t>
  </si>
  <si>
    <t>10.05.2022 05:34:10</t>
  </si>
  <si>
    <t>10.05.2022 05:34:11</t>
  </si>
  <si>
    <t>10.05.2022 05:34:13</t>
  </si>
  <si>
    <t>10.05.2022 05:34:14</t>
  </si>
  <si>
    <t>10.05.2022 05:34:16</t>
  </si>
  <si>
    <t>10.05.2022 05:35:25</t>
  </si>
  <si>
    <t>10.05.2022 05:35:26</t>
  </si>
  <si>
    <t>10.05.2022 05:35:28</t>
  </si>
  <si>
    <t>10.05.2022 05:35:29</t>
  </si>
  <si>
    <t>10.05.2022 05:35:31</t>
  </si>
  <si>
    <t>10.05.2022 05:37:05</t>
  </si>
  <si>
    <t>10.05.2022 05:37:07</t>
  </si>
  <si>
    <t>10.05.2022 05:37:08</t>
  </si>
  <si>
    <t>10.05.2022 05:37:11</t>
  </si>
  <si>
    <t>10.05.2022 05:39:19</t>
  </si>
  <si>
    <t>10.05.2022 05:39:20</t>
  </si>
  <si>
    <t>10.05.2022 05:39:22</t>
  </si>
  <si>
    <t>10.05.2022 05:39:23</t>
  </si>
  <si>
    <t>10.05.2022 05:39:25</t>
  </si>
  <si>
    <t>10.05.2022 05:39:26</t>
  </si>
  <si>
    <t>10.05.2022 05:39:28</t>
  </si>
  <si>
    <t>10.05.2022 05:39:29</t>
  </si>
  <si>
    <t>10.05.2022 05:39:31</t>
  </si>
  <si>
    <t>10.05.2022 05:39:32</t>
  </si>
  <si>
    <t>10.05.2022 05:45:05</t>
  </si>
  <si>
    <t>10.05.2022 05:45:07</t>
  </si>
  <si>
    <t>10.05.2022 05:45:08</t>
  </si>
  <si>
    <t>10.05.2022 05:45:10</t>
  </si>
  <si>
    <t>10.05.2022 05:45:26</t>
  </si>
  <si>
    <t>10.05.2022 05:45:28</t>
  </si>
  <si>
    <t>10.05.2022 05:45:29</t>
  </si>
  <si>
    <t>10.05.2022 05:45:31</t>
  </si>
  <si>
    <t>10.05.2022 05:45:32</t>
  </si>
  <si>
    <t>10.05.2022 05:45:34</t>
  </si>
  <si>
    <t>10.05.2022 05:46:28</t>
  </si>
  <si>
    <t>10.05.2022 05:46:29</t>
  </si>
  <si>
    <t>10.05.2022 05:46:31</t>
  </si>
  <si>
    <t>10.05.2022 05:46:32</t>
  </si>
  <si>
    <t>10.05.2022 05:46:38</t>
  </si>
  <si>
    <t>10.05.2022 05:46:40</t>
  </si>
  <si>
    <t>10.05.2022 05:46:41</t>
  </si>
  <si>
    <t>10.05.2022 05:46:43</t>
  </si>
  <si>
    <t>10.05.2022 05:46:44</t>
  </si>
  <si>
    <t>10.05.2022 05:47:22</t>
  </si>
  <si>
    <t>10.05.2022 05:47:23</t>
  </si>
  <si>
    <t>10.05.2022 05:47:25</t>
  </si>
  <si>
    <t>10.05.2022 05:47:26</t>
  </si>
  <si>
    <t>10.05.2022 05:48:47</t>
  </si>
  <si>
    <t>10.05.2022 05:48:49</t>
  </si>
  <si>
    <t>10.05.2022 05:48:50</t>
  </si>
  <si>
    <t>10.05.2022 05:48:52</t>
  </si>
  <si>
    <t>10.05.2022 05:49:37</t>
  </si>
  <si>
    <t>10.05.2022 05:49:38</t>
  </si>
  <si>
    <t>10.05.2022 05:49:40</t>
  </si>
  <si>
    <t>10.05.2022 05:49:41</t>
  </si>
  <si>
    <t>10.05.2022 05:49:43</t>
  </si>
  <si>
    <t>10.05.2022 05:49:55</t>
  </si>
  <si>
    <t>10.05.2022 05:49:56</t>
  </si>
  <si>
    <t>10.05.2022 05:49:58</t>
  </si>
  <si>
    <t>10.05.2022 05:49:59</t>
  </si>
  <si>
    <t>10.05.2022 05:50:01</t>
  </si>
  <si>
    <t>10.05.2022 05:53:26</t>
  </si>
  <si>
    <t>10.05.2022 05:53:28</t>
  </si>
  <si>
    <t>10.05.2022 05:53:29</t>
  </si>
  <si>
    <t>10.05.2022 05:53:31</t>
  </si>
  <si>
    <t>10.05.2022 05:53:32</t>
  </si>
  <si>
    <t>10.05.2022 05:53:34</t>
  </si>
  <si>
    <t>10.05.2022 05:53:35</t>
  </si>
  <si>
    <t>10.05.2022 05:53:37</t>
  </si>
  <si>
    <t>10.05.2022 05:53:38</t>
  </si>
  <si>
    <t>10.05.2022 05:53:40</t>
  </si>
  <si>
    <t>10.05.2022 05:53:41</t>
  </si>
  <si>
    <t>10.05.2022 05:53:43</t>
  </si>
  <si>
    <t>10.05.2022 05:54:02</t>
  </si>
  <si>
    <t>10.05.2022 05:54:04</t>
  </si>
  <si>
    <t>10.05.2022 05:54:05</t>
  </si>
  <si>
    <t>10.05.2022 05:54:07</t>
  </si>
  <si>
    <t>10.05.2022 05:54:08</t>
  </si>
  <si>
    <t>10.05.2022 05:56:28</t>
  </si>
  <si>
    <t>10.05.2022 05:56:29</t>
  </si>
  <si>
    <t>10.05.2022 05:56:31</t>
  </si>
  <si>
    <t>10.05.2022 05:56:32</t>
  </si>
  <si>
    <t>10.05.2022 05:56:35</t>
  </si>
  <si>
    <t>10.05.2022 05:58:52</t>
  </si>
  <si>
    <t>10.05.2022 05:58:53</t>
  </si>
  <si>
    <t>10.05.2022 05:58:55</t>
  </si>
  <si>
    <t>10.05.2022 05:58:56</t>
  </si>
  <si>
    <t>10.05.2022 05:58:58</t>
  </si>
  <si>
    <t>10.05.2022 05:58:59</t>
  </si>
  <si>
    <t>10.05.2022 05:59:13</t>
  </si>
  <si>
    <t>10.05.2022 05:59:14</t>
  </si>
  <si>
    <t>10.05.2022 05:59:16</t>
  </si>
  <si>
    <t>10.05.2022 05:59:17</t>
  </si>
  <si>
    <t>10.05.2022 05:59:20</t>
  </si>
  <si>
    <t>10.05.2022 06:00:49</t>
  </si>
  <si>
    <t>10.05.2022 06:00:50</t>
  </si>
  <si>
    <t>10.05.2022 06:00:52</t>
  </si>
  <si>
    <t>10.05.2022 06:00:53</t>
  </si>
  <si>
    <t>10.05.2022 06:00:55</t>
  </si>
  <si>
    <t>10.05.2022 06:00:56</t>
  </si>
  <si>
    <t>10.05.2022 06:01:50</t>
  </si>
  <si>
    <t>10.05.2022 06:01:52</t>
  </si>
  <si>
    <t>10.05.2022 06:01:53</t>
  </si>
  <si>
    <t>10.05.2022 06:01:55</t>
  </si>
  <si>
    <t>10.05.2022 06:01:56</t>
  </si>
  <si>
    <t>10.05.2022 06:02:53</t>
  </si>
  <si>
    <t>10.05.2022 06:03:28</t>
  </si>
  <si>
    <t>10.05.2022 06:03:29</t>
  </si>
  <si>
    <t>10.05.2022 06:03:31</t>
  </si>
  <si>
    <t>10.05.2022 06:03:32</t>
  </si>
  <si>
    <t>10.05.2022 06:03:34</t>
  </si>
  <si>
    <t>10.05.2022 06:03:35</t>
  </si>
  <si>
    <t>10.05.2022 06:04:28</t>
  </si>
  <si>
    <t>10.05.2022 06:04:29</t>
  </si>
  <si>
    <t>10.05.2022 06:04:31</t>
  </si>
  <si>
    <t>10.05.2022 06:04:32</t>
  </si>
  <si>
    <t>10.05.2022 06:05:26</t>
  </si>
  <si>
    <t>10.05.2022 06:05:27</t>
  </si>
  <si>
    <t>10.05.2022 06:05:29</t>
  </si>
  <si>
    <t>10.05.2022 06:05:30</t>
  </si>
  <si>
    <t>10.05.2022 06:05:32</t>
  </si>
  <si>
    <t>10.05.2022 06:06:23</t>
  </si>
  <si>
    <t>10.05.2022 06:06:24</t>
  </si>
  <si>
    <t>10.05.2022 06:06:26</t>
  </si>
  <si>
    <t>10.05.2022 06:06:27</t>
  </si>
  <si>
    <t>10.05.2022 06:06:29</t>
  </si>
  <si>
    <t>10.05.2022 06:09:48</t>
  </si>
  <si>
    <t>10.05.2022 06:09:51</t>
  </si>
  <si>
    <t>10.05.2022 06:09:53</t>
  </si>
  <si>
    <t>10.05.2022 06:09:54</t>
  </si>
  <si>
    <t>10.05.2022 06:10:56</t>
  </si>
  <si>
    <t>10.05.2022 06:10:57</t>
  </si>
  <si>
    <t>10.05.2022 06:11:00</t>
  </si>
  <si>
    <t>10.05.2022 06:11:02</t>
  </si>
  <si>
    <t>10.05.2022 06:11:03</t>
  </si>
  <si>
    <t>10.05.2022 06:11:05</t>
  </si>
  <si>
    <t>10.05.2022 06:11:06</t>
  </si>
  <si>
    <t>10.05.2022 06:14:32</t>
  </si>
  <si>
    <t>10.05.2022 06:14:38</t>
  </si>
  <si>
    <t>10.05.2022 06:14:41</t>
  </si>
  <si>
    <t>10.05.2022 06:14:42</t>
  </si>
  <si>
    <t>10.05.2022 06:14:44</t>
  </si>
  <si>
    <t>10.05.2022 06:14:45</t>
  </si>
  <si>
    <t>10.05.2022 06:14:47</t>
  </si>
  <si>
    <t>10.05.2022 06:14:48</t>
  </si>
  <si>
    <t>10.05.2022 06:14:50</t>
  </si>
  <si>
    <t>10.05.2022 06:14:51</t>
  </si>
  <si>
    <t>10.05.2022 06:14:54</t>
  </si>
  <si>
    <t>10.05.2022 06:15:50</t>
  </si>
  <si>
    <t>10.05.2022 06:15:51</t>
  </si>
  <si>
    <t>10.05.2022 06:15:53</t>
  </si>
  <si>
    <t>10.05.2022 06:15:54</t>
  </si>
  <si>
    <t>10.05.2022 06:15:56</t>
  </si>
  <si>
    <t>10.05.2022 06:15:57</t>
  </si>
  <si>
    <t>10.05.2022 06:16:00</t>
  </si>
  <si>
    <t>10.05.2022 06:16:36</t>
  </si>
  <si>
    <t>10.05.2022 06:16:38</t>
  </si>
  <si>
    <t>10.05.2022 06:16:39</t>
  </si>
  <si>
    <t>10.05.2022 06:16:41</t>
  </si>
  <si>
    <t>10.05.2022 06:16:56</t>
  </si>
  <si>
    <t>10.05.2022 06:16:57</t>
  </si>
  <si>
    <t>10.05.2022 06:16:59</t>
  </si>
  <si>
    <t>10.05.2022 06:17:00</t>
  </si>
  <si>
    <t>10.05.2022 06:17:02</t>
  </si>
  <si>
    <t>10.05.2022 06:17:03</t>
  </si>
  <si>
    <t>10.05.2022 06:17:05</t>
  </si>
  <si>
    <t>10.05.2022 06:17:09</t>
  </si>
  <si>
    <t>10.05.2022 06:17:11</t>
  </si>
  <si>
    <t>10.05.2022 06:17:12</t>
  </si>
  <si>
    <t>10.05.2022 06:17:14</t>
  </si>
  <si>
    <t>10.05.2022 06:17:15</t>
  </si>
  <si>
    <t>10.05.2022 06:17:27</t>
  </si>
  <si>
    <t>10.05.2022 06:17:29</t>
  </si>
  <si>
    <t>10.05.2022 06:17:30</t>
  </si>
  <si>
    <t>10.05.2022 06:17:32</t>
  </si>
  <si>
    <t>10.05.2022 06:18:59</t>
  </si>
  <si>
    <t>10.05.2022 06:19:00</t>
  </si>
  <si>
    <t>10.05.2022 06:19:02</t>
  </si>
  <si>
    <t>10.05.2022 06:19:03</t>
  </si>
  <si>
    <t>10.05.2022 06:19:06</t>
  </si>
  <si>
    <t>10.05.2022 06:19:59</t>
  </si>
  <si>
    <t>10.05.2022 06:20:00</t>
  </si>
  <si>
    <t>10.05.2022 06:20:02</t>
  </si>
  <si>
    <t>10.05.2022 06:20:03</t>
  </si>
  <si>
    <t>10.05.2022 06:20:05</t>
  </si>
  <si>
    <t>10.05.2022 06:20:06</t>
  </si>
  <si>
    <t>10.05.2022 06:20:08</t>
  </si>
  <si>
    <t>10.05.2022 06:20:50</t>
  </si>
  <si>
    <t>10.05.2022 06:20:51</t>
  </si>
  <si>
    <t>10.05.2022 06:20:53</t>
  </si>
  <si>
    <t>10.05.2022 06:20:54</t>
  </si>
  <si>
    <t>10.05.2022 06:20:56</t>
  </si>
  <si>
    <t>10.05.2022 06:21:54</t>
  </si>
  <si>
    <t>10.05.2022 06:21:56</t>
  </si>
  <si>
    <t>10.05.2022 06:21:57</t>
  </si>
  <si>
    <t>10.05.2022 06:21:59</t>
  </si>
  <si>
    <t>10.05.2022 06:22:00</t>
  </si>
  <si>
    <t>10.05.2022 06:22:02</t>
  </si>
  <si>
    <t>10.05.2022 06:22:12</t>
  </si>
  <si>
    <t>10.05.2022 06:22:14</t>
  </si>
  <si>
    <t>10.05.2022 06:22:15</t>
  </si>
  <si>
    <t>10.05.2022 06:22:17</t>
  </si>
  <si>
    <t>10.05.2022 06:22:18</t>
  </si>
  <si>
    <t>10.05.2022 06:22:20</t>
  </si>
  <si>
    <t>10.05.2022 06:22:45</t>
  </si>
  <si>
    <t>10.05.2022 06:22:47</t>
  </si>
  <si>
    <t>10.05.2022 06:22:48</t>
  </si>
  <si>
    <t>10.05.2022 06:23:15</t>
  </si>
  <si>
    <t>10.05.2022 06:23:17</t>
  </si>
  <si>
    <t>10.05.2022 06:23:18</t>
  </si>
  <si>
    <t>10.05.2022 06:23:20</t>
  </si>
  <si>
    <t>10.05.2022 06:23:21</t>
  </si>
  <si>
    <t>10.05.2022 06:23:23</t>
  </si>
  <si>
    <t>10.05.2022 06:23:26</t>
  </si>
  <si>
    <t>10.05.2022 06:23:27</t>
  </si>
  <si>
    <t>10.05.2022 06:23:29</t>
  </si>
  <si>
    <t>10.05.2022 06:24:35</t>
  </si>
  <si>
    <t>10.05.2022 06:24:42</t>
  </si>
  <si>
    <t>10.05.2022 06:24:44</t>
  </si>
  <si>
    <t>10.05.2022 06:24:45</t>
  </si>
  <si>
    <t>10.05.2022 06:24:47</t>
  </si>
  <si>
    <t>10.05.2022 06:24:48</t>
  </si>
  <si>
    <t>10.05.2022 06:24:54</t>
  </si>
  <si>
    <t>10.05.2022 06:24:56</t>
  </si>
  <si>
    <t>10.05.2022 06:24:57</t>
  </si>
  <si>
    <t>10.05.2022 06:26:57</t>
  </si>
  <si>
    <t>10.05.2022 06:26:59</t>
  </si>
  <si>
    <t>10.05.2022 06:27:00</t>
  </si>
  <si>
    <t>10.05.2022 06:27:02</t>
  </si>
  <si>
    <t>10.05.2022 06:27:03</t>
  </si>
  <si>
    <t>10.05.2022 06:27:05</t>
  </si>
  <si>
    <t>10.05.2022 06:27:08</t>
  </si>
  <si>
    <t>10.05.2022 06:27:09</t>
  </si>
  <si>
    <t>10.05.2022 06:27:11</t>
  </si>
  <si>
    <t>10.05.2022 06:27:12</t>
  </si>
  <si>
    <t>10.05.2022 06:27:14</t>
  </si>
  <si>
    <t>10.05.2022 06:27:17</t>
  </si>
  <si>
    <t>10.05.2022 06:27:18</t>
  </si>
  <si>
    <t>10.05.2022 06:27:56</t>
  </si>
  <si>
    <t>10.05.2022 06:27:57</t>
  </si>
  <si>
    <t>10.05.2022 06:27:59</t>
  </si>
  <si>
    <t>10.05.2022 06:28:00</t>
  </si>
  <si>
    <t>10.05.2022 06:28:03</t>
  </si>
  <si>
    <t>10.05.2022 06:28:16</t>
  </si>
  <si>
    <t>10.05.2022 06:28:18</t>
  </si>
  <si>
    <t>10.05.2022 06:28:19</t>
  </si>
  <si>
    <t>10.05.2022 06:28:21</t>
  </si>
  <si>
    <t>10.05.2022 06:28:22</t>
  </si>
  <si>
    <t>10.05.2022 06:28:24</t>
  </si>
  <si>
    <t>10.05.2022 06:28:25</t>
  </si>
  <si>
    <t>10.05.2022 06:29:21</t>
  </si>
  <si>
    <t>10.05.2022 06:29:24</t>
  </si>
  <si>
    <t>10.05.2022 06:29:25</t>
  </si>
  <si>
    <t>10.05.2022 06:29:27</t>
  </si>
  <si>
    <t>10.05.2022 06:29:30</t>
  </si>
  <si>
    <t>10.05.2022 06:29:31</t>
  </si>
  <si>
    <t>10.05.2022 06:31:12</t>
  </si>
  <si>
    <t>10.05.2022 06:31:13</t>
  </si>
  <si>
    <t>10.05.2022 06:31:15</t>
  </si>
  <si>
    <t>10.05.2022 06:31:16</t>
  </si>
  <si>
    <t>10.05.2022 06:31:18</t>
  </si>
  <si>
    <t>10.05.2022 06:31:19</t>
  </si>
  <si>
    <t>10.05.2022 06:31:21</t>
  </si>
  <si>
    <t>10.05.2022 06:31:22</t>
  </si>
  <si>
    <t>10.05.2022 06:31:24</t>
  </si>
  <si>
    <t>10.05.2022 06:31:25</t>
  </si>
  <si>
    <t>10.05.2022 06:31:28</t>
  </si>
  <si>
    <t>10.05.2022 06:31:30</t>
  </si>
  <si>
    <t>10.05.2022 06:31:31</t>
  </si>
  <si>
    <t>10.05.2022 06:31:33</t>
  </si>
  <si>
    <t>10.05.2022 06:31:36</t>
  </si>
  <si>
    <t>10.05.2022 06:31:42</t>
  </si>
  <si>
    <t>10.05.2022 06:31:43</t>
  </si>
  <si>
    <t>10.05.2022 06:31:45</t>
  </si>
  <si>
    <t>10.05.2022 06:31:46</t>
  </si>
  <si>
    <t>10.05.2022 06:31:48</t>
  </si>
  <si>
    <t>10.05.2022 06:31:49</t>
  </si>
  <si>
    <t>10.05.2022 06:31:51</t>
  </si>
  <si>
    <t>10.05.2022 06:31:52</t>
  </si>
  <si>
    <t>10.05.2022 06:31:54</t>
  </si>
  <si>
    <t>10.05.2022 06:32:23</t>
  </si>
  <si>
    <t>10.05.2022 06:32:24</t>
  </si>
  <si>
    <t>10.05.2022 06:32:26</t>
  </si>
  <si>
    <t>10.05.2022 06:32:27</t>
  </si>
  <si>
    <t>10.05.2022 06:32:29</t>
  </si>
  <si>
    <t>10.05.2022 06:32:30</t>
  </si>
  <si>
    <t>10.05.2022 06:33:02</t>
  </si>
  <si>
    <t>10.05.2022 06:33:05</t>
  </si>
  <si>
    <t>10.05.2022 06:33:18</t>
  </si>
  <si>
    <t>10.05.2022 06:33:19</t>
  </si>
  <si>
    <t>10.05.2022 06:33:21</t>
  </si>
  <si>
    <t>10.05.2022 06:33:22</t>
  </si>
  <si>
    <t>10.05.2022 06:33:24</t>
  </si>
  <si>
    <t>10.05.2022 06:33:25</t>
  </si>
  <si>
    <t>10.05.2022 06:33:27</t>
  </si>
  <si>
    <t>10.05.2022 06:33:28</t>
  </si>
  <si>
    <t>10.05.2022 06:34:07</t>
  </si>
  <si>
    <t>10.05.2022 06:34:09</t>
  </si>
  <si>
    <t>10.05.2022 06:34:10</t>
  </si>
  <si>
    <t>10.05.2022 06:34:12</t>
  </si>
  <si>
    <t>10.05.2022 06:34:15</t>
  </si>
  <si>
    <t>10.05.2022 06:35:11</t>
  </si>
  <si>
    <t>10.05.2022 06:35:39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</si>
</sst>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46</c:v>
                </c:pt>
                <c:pt idx="1">
                  <c:v>278</c:v>
                </c:pt>
                <c:pt idx="2">
                  <c:v>363</c:v>
                </c:pt>
                <c:pt idx="3">
                  <c:v>359</c:v>
                </c:pt>
                <c:pt idx="4">
                  <c:v>475</c:v>
                </c:pt>
                <c:pt idx="5">
                  <c:v>402</c:v>
                </c:pt>
                <c:pt idx="6">
                  <c:v>332</c:v>
                </c:pt>
                <c:pt idx="7">
                  <c:v>421</c:v>
                </c:pt>
                <c:pt idx="8">
                  <c:v>472</c:v>
                </c:pt>
                <c:pt idx="9">
                  <c:v>445</c:v>
                </c:pt>
                <c:pt idx="10">
                  <c:v>367</c:v>
                </c:pt>
                <c:pt idx="11">
                  <c:v>238</c:v>
                </c:pt>
                <c:pt idx="12">
                  <c:v>139</c:v>
                </c:pt>
                <c:pt idx="13">
                  <c:v>101</c:v>
                </c:pt>
                <c:pt idx="14">
                  <c:v>92</c:v>
                </c:pt>
                <c:pt idx="15">
                  <c:v>146</c:v>
                </c:pt>
                <c:pt idx="16">
                  <c:v>18</c:v>
                </c:pt>
                <c:pt idx="17">
                  <c:v>17</c:v>
                </c:pt>
                <c:pt idx="18">
                  <c:v>7</c:v>
                </c:pt>
                <c:pt idx="19">
                  <c:v>5</c:v>
                </c:pt>
                <c:pt idx="20">
                  <c:v>5</c:v>
                </c:pt>
                <c:pt idx="21">
                  <c:v>18</c:v>
                </c:pt>
                <c:pt idx="22">
                  <c:v>31</c:v>
                </c:pt>
                <c:pt idx="23">
                  <c:v>138</c:v>
                </c:pt>
                <c:pt idx="24">
                  <c:v>313</c:v>
                </c:pt>
                <c:pt idx="25">
                  <c:v>328</c:v>
                </c:pt>
                <c:pt idx="26">
                  <c:v>269</c:v>
                </c:pt>
                <c:pt idx="27">
                  <c:v>323</c:v>
                </c:pt>
                <c:pt idx="28">
                  <c:v>407</c:v>
                </c:pt>
                <c:pt idx="29">
                  <c:v>326</c:v>
                </c:pt>
                <c:pt idx="30">
                  <c:v>462</c:v>
                </c:pt>
                <c:pt idx="31">
                  <c:v>458</c:v>
                </c:pt>
                <c:pt idx="32">
                  <c:v>445</c:v>
                </c:pt>
                <c:pt idx="33">
                  <c:v>362</c:v>
                </c:pt>
                <c:pt idx="34">
                  <c:v>325</c:v>
                </c:pt>
                <c:pt idx="35">
                  <c:v>160</c:v>
                </c:pt>
                <c:pt idx="36">
                  <c:v>195</c:v>
                </c:pt>
                <c:pt idx="37">
                  <c:v>129</c:v>
                </c:pt>
                <c:pt idx="38">
                  <c:v>130</c:v>
                </c:pt>
                <c:pt idx="39">
                  <c:v>95</c:v>
                </c:pt>
                <c:pt idx="40">
                  <c:v>22</c:v>
                </c:pt>
                <c:pt idx="41">
                  <c:v>5</c:v>
                </c:pt>
                <c:pt idx="42">
                  <c:v>0</c:v>
                </c:pt>
                <c:pt idx="43">
                  <c:v>0</c:v>
                </c:pt>
                <c:pt idx="44">
                  <c:v>4</c:v>
                </c:pt>
                <c:pt idx="45">
                  <c:v>31</c:v>
                </c:pt>
                <c:pt idx="46">
                  <c:v>21</c:v>
                </c:pt>
                <c:pt idx="47">
                  <c:v>125</c:v>
                </c:pt>
                <c:pt idx="48">
                  <c:v>362</c:v>
                </c:pt>
                <c:pt idx="49">
                  <c:v>271</c:v>
                </c:pt>
                <c:pt idx="50">
                  <c:v>267</c:v>
                </c:pt>
                <c:pt idx="51">
                  <c:v>271</c:v>
                </c:pt>
                <c:pt idx="52">
                  <c:v>291</c:v>
                </c:pt>
                <c:pt idx="53">
                  <c:v>355</c:v>
                </c:pt>
                <c:pt idx="54">
                  <c:v>380</c:v>
                </c:pt>
                <c:pt idx="55">
                  <c:v>336</c:v>
                </c:pt>
                <c:pt idx="56">
                  <c:v>331</c:v>
                </c:pt>
                <c:pt idx="57">
                  <c:v>303</c:v>
                </c:pt>
                <c:pt idx="58">
                  <c:v>326</c:v>
                </c:pt>
                <c:pt idx="59">
                  <c:v>266</c:v>
                </c:pt>
                <c:pt idx="60">
                  <c:v>221</c:v>
                </c:pt>
                <c:pt idx="61">
                  <c:v>89</c:v>
                </c:pt>
                <c:pt idx="62">
                  <c:v>67</c:v>
                </c:pt>
                <c:pt idx="63">
                  <c:v>71</c:v>
                </c:pt>
                <c:pt idx="64">
                  <c:v>16</c:v>
                </c:pt>
                <c:pt idx="65">
                  <c:v>8</c:v>
                </c:pt>
                <c:pt idx="66">
                  <c:v>0</c:v>
                </c:pt>
                <c:pt idx="67">
                  <c:v>5</c:v>
                </c:pt>
                <c:pt idx="68">
                  <c:v>1</c:v>
                </c:pt>
                <c:pt idx="69">
                  <c:v>15</c:v>
                </c:pt>
                <c:pt idx="70">
                  <c:v>19</c:v>
                </c:pt>
                <c:pt idx="71">
                  <c:v>89</c:v>
                </c:pt>
                <c:pt idx="72">
                  <c:v>275</c:v>
                </c:pt>
                <c:pt idx="73">
                  <c:v>322</c:v>
                </c:pt>
                <c:pt idx="74">
                  <c:v>278</c:v>
                </c:pt>
                <c:pt idx="75">
                  <c:v>374</c:v>
                </c:pt>
                <c:pt idx="76">
                  <c:v>366</c:v>
                </c:pt>
                <c:pt idx="77">
                  <c:v>482</c:v>
                </c:pt>
                <c:pt idx="78">
                  <c:v>379</c:v>
                </c:pt>
                <c:pt idx="79">
                  <c:v>460</c:v>
                </c:pt>
                <c:pt idx="80">
                  <c:v>435</c:v>
                </c:pt>
                <c:pt idx="81">
                  <c:v>340</c:v>
                </c:pt>
                <c:pt idx="82">
                  <c:v>449</c:v>
                </c:pt>
                <c:pt idx="83">
                  <c:v>333</c:v>
                </c:pt>
                <c:pt idx="84">
                  <c:v>243</c:v>
                </c:pt>
                <c:pt idx="85">
                  <c:v>210</c:v>
                </c:pt>
                <c:pt idx="86">
                  <c:v>108</c:v>
                </c:pt>
                <c:pt idx="87">
                  <c:v>140</c:v>
                </c:pt>
                <c:pt idx="88">
                  <c:v>58</c:v>
                </c:pt>
                <c:pt idx="89">
                  <c:v>53</c:v>
                </c:pt>
                <c:pt idx="90">
                  <c:v>5</c:v>
                </c:pt>
                <c:pt idx="91">
                  <c:v>0</c:v>
                </c:pt>
                <c:pt idx="92">
                  <c:v>12</c:v>
                </c:pt>
                <c:pt idx="93">
                  <c:v>14</c:v>
                </c:pt>
                <c:pt idx="94">
                  <c:v>5</c:v>
                </c:pt>
                <c:pt idx="95">
                  <c:v>26</c:v>
                </c:pt>
                <c:pt idx="96">
                  <c:v>115</c:v>
                </c:pt>
                <c:pt idx="97">
                  <c:v>178</c:v>
                </c:pt>
                <c:pt idx="98">
                  <c:v>346</c:v>
                </c:pt>
                <c:pt idx="99">
                  <c:v>401</c:v>
                </c:pt>
                <c:pt idx="100">
                  <c:v>389</c:v>
                </c:pt>
                <c:pt idx="101">
                  <c:v>301</c:v>
                </c:pt>
                <c:pt idx="102">
                  <c:v>416</c:v>
                </c:pt>
                <c:pt idx="103">
                  <c:v>387</c:v>
                </c:pt>
                <c:pt idx="104">
                  <c:v>414</c:v>
                </c:pt>
                <c:pt idx="105">
                  <c:v>373</c:v>
                </c:pt>
                <c:pt idx="106">
                  <c:v>435</c:v>
                </c:pt>
                <c:pt idx="107">
                  <c:v>329</c:v>
                </c:pt>
                <c:pt idx="108">
                  <c:v>206</c:v>
                </c:pt>
                <c:pt idx="109">
                  <c:v>175</c:v>
                </c:pt>
                <c:pt idx="110">
                  <c:v>131</c:v>
                </c:pt>
                <c:pt idx="111">
                  <c:v>112</c:v>
                </c:pt>
                <c:pt idx="112">
                  <c:v>128</c:v>
                </c:pt>
                <c:pt idx="113">
                  <c:v>99</c:v>
                </c:pt>
                <c:pt idx="114">
                  <c:v>24</c:v>
                </c:pt>
                <c:pt idx="115">
                  <c:v>19</c:v>
                </c:pt>
                <c:pt idx="116">
                  <c:v>13</c:v>
                </c:pt>
                <c:pt idx="117">
                  <c:v>10</c:v>
                </c:pt>
                <c:pt idx="118">
                  <c:v>25</c:v>
                </c:pt>
                <c:pt idx="119">
                  <c:v>31</c:v>
                </c:pt>
                <c:pt idx="120">
                  <c:v>66</c:v>
                </c:pt>
                <c:pt idx="121">
                  <c:v>95</c:v>
                </c:pt>
                <c:pt idx="122">
                  <c:v>174</c:v>
                </c:pt>
                <c:pt idx="123">
                  <c:v>294</c:v>
                </c:pt>
                <c:pt idx="124">
                  <c:v>458</c:v>
                </c:pt>
                <c:pt idx="125">
                  <c:v>292</c:v>
                </c:pt>
                <c:pt idx="126">
                  <c:v>279</c:v>
                </c:pt>
                <c:pt idx="127">
                  <c:v>334</c:v>
                </c:pt>
                <c:pt idx="128">
                  <c:v>315</c:v>
                </c:pt>
                <c:pt idx="129">
                  <c:v>350</c:v>
                </c:pt>
                <c:pt idx="130">
                  <c:v>342</c:v>
                </c:pt>
                <c:pt idx="131">
                  <c:v>283</c:v>
                </c:pt>
                <c:pt idx="132">
                  <c:v>169</c:v>
                </c:pt>
                <c:pt idx="133">
                  <c:v>141</c:v>
                </c:pt>
                <c:pt idx="134">
                  <c:v>93</c:v>
                </c:pt>
                <c:pt idx="135">
                  <c:v>20</c:v>
                </c:pt>
                <c:pt idx="136">
                  <c:v>24</c:v>
                </c:pt>
                <c:pt idx="137">
                  <c:v>9</c:v>
                </c:pt>
                <c:pt idx="138">
                  <c:v>8</c:v>
                </c:pt>
                <c:pt idx="139">
                  <c:v>0</c:v>
                </c:pt>
                <c:pt idx="140">
                  <c:v>6</c:v>
                </c:pt>
                <c:pt idx="141">
                  <c:v>27</c:v>
                </c:pt>
                <c:pt idx="142">
                  <c:v>32</c:v>
                </c:pt>
                <c:pt idx="143">
                  <c:v>153</c:v>
                </c:pt>
                <c:pt idx="144">
                  <c:v>345</c:v>
                </c:pt>
                <c:pt idx="145">
                  <c:v>304</c:v>
                </c:pt>
                <c:pt idx="146">
                  <c:v>358</c:v>
                </c:pt>
                <c:pt idx="147">
                  <c:v>354</c:v>
                </c:pt>
                <c:pt idx="148">
                  <c:v>400</c:v>
                </c:pt>
                <c:pt idx="149">
                  <c:v>377</c:v>
                </c:pt>
                <c:pt idx="150">
                  <c:v>339</c:v>
                </c:pt>
                <c:pt idx="151">
                  <c:v>344</c:v>
                </c:pt>
                <c:pt idx="152">
                  <c:v>488</c:v>
                </c:pt>
                <c:pt idx="153">
                  <c:v>412</c:v>
                </c:pt>
                <c:pt idx="154">
                  <c:v>340</c:v>
                </c:pt>
                <c:pt idx="155">
                  <c:v>277</c:v>
                </c:pt>
                <c:pt idx="156">
                  <c:v>168</c:v>
                </c:pt>
                <c:pt idx="157">
                  <c:v>149</c:v>
                </c:pt>
                <c:pt idx="158">
                  <c:v>134</c:v>
                </c:pt>
                <c:pt idx="159">
                  <c:v>81</c:v>
                </c:pt>
                <c:pt idx="160">
                  <c:v>18</c:v>
                </c:pt>
                <c:pt idx="161">
                  <c:v>0</c:v>
                </c:pt>
                <c:pt idx="162">
                  <c:v>0</c:v>
                </c:pt>
                <c:pt idx="163">
                  <c:v>15</c:v>
                </c:pt>
                <c:pt idx="164">
                  <c:v>1</c:v>
                </c:pt>
                <c:pt idx="165">
                  <c:v>23</c:v>
                </c:pt>
                <c:pt idx="166">
                  <c:v>72</c:v>
                </c:pt>
                <c:pt idx="167">
                  <c:v>111</c:v>
                </c:pt>
                <c:pt idx="168">
                  <c:v>155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398472"/>
        <c:axId val="331398856"/>
      </c:lineChart>
      <c:catAx>
        <c:axId val="331398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398856"/>
        <c:crosses val="autoZero"/>
        <c:auto val="1"/>
        <c:lblAlgn val="ctr"/>
        <c:lblOffset val="100"/>
        <c:noMultiLvlLbl val="1"/>
      </c:catAx>
      <c:valAx>
        <c:axId val="331398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398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5</c:v>
                </c:pt>
                <c:pt idx="1">
                  <c:v>34</c:v>
                </c:pt>
                <c:pt idx="2">
                  <c:v>41</c:v>
                </c:pt>
                <c:pt idx="3">
                  <c:v>39</c:v>
                </c:pt>
                <c:pt idx="4">
                  <c:v>54</c:v>
                </c:pt>
                <c:pt idx="5">
                  <c:v>43</c:v>
                </c:pt>
                <c:pt idx="6">
                  <c:v>36</c:v>
                </c:pt>
                <c:pt idx="7">
                  <c:v>47</c:v>
                </c:pt>
                <c:pt idx="8">
                  <c:v>49</c:v>
                </c:pt>
                <c:pt idx="9">
                  <c:v>48</c:v>
                </c:pt>
                <c:pt idx="10">
                  <c:v>40</c:v>
                </c:pt>
                <c:pt idx="11">
                  <c:v>27</c:v>
                </c:pt>
                <c:pt idx="12">
                  <c:v>16</c:v>
                </c:pt>
                <c:pt idx="13">
                  <c:v>12</c:v>
                </c:pt>
                <c:pt idx="14">
                  <c:v>11</c:v>
                </c:pt>
                <c:pt idx="15">
                  <c:v>14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19</c:v>
                </c:pt>
                <c:pt idx="24">
                  <c:v>39</c:v>
                </c:pt>
                <c:pt idx="25">
                  <c:v>38</c:v>
                </c:pt>
                <c:pt idx="26">
                  <c:v>31</c:v>
                </c:pt>
                <c:pt idx="27">
                  <c:v>37</c:v>
                </c:pt>
                <c:pt idx="28">
                  <c:v>44</c:v>
                </c:pt>
                <c:pt idx="29">
                  <c:v>36</c:v>
                </c:pt>
                <c:pt idx="30">
                  <c:v>50</c:v>
                </c:pt>
                <c:pt idx="31">
                  <c:v>51</c:v>
                </c:pt>
                <c:pt idx="32">
                  <c:v>52</c:v>
                </c:pt>
                <c:pt idx="33">
                  <c:v>43</c:v>
                </c:pt>
                <c:pt idx="34">
                  <c:v>36</c:v>
                </c:pt>
                <c:pt idx="35">
                  <c:v>20</c:v>
                </c:pt>
                <c:pt idx="36">
                  <c:v>24</c:v>
                </c:pt>
                <c:pt idx="37">
                  <c:v>15</c:v>
                </c:pt>
                <c:pt idx="38">
                  <c:v>12</c:v>
                </c:pt>
                <c:pt idx="39">
                  <c:v>11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3</c:v>
                </c:pt>
                <c:pt idx="47">
                  <c:v>16</c:v>
                </c:pt>
                <c:pt idx="48">
                  <c:v>45</c:v>
                </c:pt>
                <c:pt idx="49">
                  <c:v>32</c:v>
                </c:pt>
                <c:pt idx="50">
                  <c:v>31</c:v>
                </c:pt>
                <c:pt idx="51">
                  <c:v>33</c:v>
                </c:pt>
                <c:pt idx="52">
                  <c:v>33</c:v>
                </c:pt>
                <c:pt idx="53">
                  <c:v>41</c:v>
                </c:pt>
                <c:pt idx="54">
                  <c:v>45</c:v>
                </c:pt>
                <c:pt idx="55">
                  <c:v>41</c:v>
                </c:pt>
                <c:pt idx="56">
                  <c:v>39</c:v>
                </c:pt>
                <c:pt idx="57">
                  <c:v>35</c:v>
                </c:pt>
                <c:pt idx="58">
                  <c:v>38</c:v>
                </c:pt>
                <c:pt idx="59">
                  <c:v>32</c:v>
                </c:pt>
                <c:pt idx="60">
                  <c:v>25</c:v>
                </c:pt>
                <c:pt idx="61">
                  <c:v>10</c:v>
                </c:pt>
                <c:pt idx="62">
                  <c:v>6</c:v>
                </c:pt>
                <c:pt idx="63">
                  <c:v>8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3</c:v>
                </c:pt>
                <c:pt idx="71">
                  <c:v>11</c:v>
                </c:pt>
                <c:pt idx="72">
                  <c:v>32</c:v>
                </c:pt>
                <c:pt idx="73">
                  <c:v>40</c:v>
                </c:pt>
                <c:pt idx="74">
                  <c:v>32</c:v>
                </c:pt>
                <c:pt idx="75">
                  <c:v>41</c:v>
                </c:pt>
                <c:pt idx="76">
                  <c:v>43</c:v>
                </c:pt>
                <c:pt idx="77">
                  <c:v>50</c:v>
                </c:pt>
                <c:pt idx="78">
                  <c:v>42</c:v>
                </c:pt>
                <c:pt idx="79">
                  <c:v>51</c:v>
                </c:pt>
                <c:pt idx="80">
                  <c:v>50</c:v>
                </c:pt>
                <c:pt idx="81">
                  <c:v>38</c:v>
                </c:pt>
                <c:pt idx="82">
                  <c:v>51</c:v>
                </c:pt>
                <c:pt idx="83">
                  <c:v>35</c:v>
                </c:pt>
                <c:pt idx="84">
                  <c:v>28</c:v>
                </c:pt>
                <c:pt idx="85">
                  <c:v>23</c:v>
                </c:pt>
                <c:pt idx="86">
                  <c:v>13</c:v>
                </c:pt>
                <c:pt idx="87">
                  <c:v>16</c:v>
                </c:pt>
                <c:pt idx="88">
                  <c:v>7</c:v>
                </c:pt>
                <c:pt idx="89">
                  <c:v>7</c:v>
                </c:pt>
                <c:pt idx="90">
                  <c:v>1</c:v>
                </c:pt>
                <c:pt idx="91">
                  <c:v>0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4</c:v>
                </c:pt>
                <c:pt idx="96">
                  <c:v>15</c:v>
                </c:pt>
                <c:pt idx="97">
                  <c:v>23</c:v>
                </c:pt>
                <c:pt idx="98">
                  <c:v>40</c:v>
                </c:pt>
                <c:pt idx="99">
                  <c:v>46</c:v>
                </c:pt>
                <c:pt idx="100">
                  <c:v>47</c:v>
                </c:pt>
                <c:pt idx="101">
                  <c:v>33</c:v>
                </c:pt>
                <c:pt idx="102">
                  <c:v>45</c:v>
                </c:pt>
                <c:pt idx="103">
                  <c:v>44</c:v>
                </c:pt>
                <c:pt idx="104">
                  <c:v>45</c:v>
                </c:pt>
                <c:pt idx="105">
                  <c:v>38</c:v>
                </c:pt>
                <c:pt idx="106">
                  <c:v>47</c:v>
                </c:pt>
                <c:pt idx="107">
                  <c:v>35</c:v>
                </c:pt>
                <c:pt idx="108">
                  <c:v>23</c:v>
                </c:pt>
                <c:pt idx="109">
                  <c:v>19</c:v>
                </c:pt>
                <c:pt idx="110">
                  <c:v>15</c:v>
                </c:pt>
                <c:pt idx="111">
                  <c:v>12</c:v>
                </c:pt>
                <c:pt idx="112">
                  <c:v>13</c:v>
                </c:pt>
                <c:pt idx="113">
                  <c:v>11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4</c:v>
                </c:pt>
                <c:pt idx="120">
                  <c:v>8</c:v>
                </c:pt>
                <c:pt idx="121">
                  <c:v>12</c:v>
                </c:pt>
                <c:pt idx="122">
                  <c:v>20</c:v>
                </c:pt>
                <c:pt idx="123">
                  <c:v>33</c:v>
                </c:pt>
                <c:pt idx="124">
                  <c:v>49</c:v>
                </c:pt>
                <c:pt idx="125">
                  <c:v>32</c:v>
                </c:pt>
                <c:pt idx="126">
                  <c:v>35</c:v>
                </c:pt>
                <c:pt idx="127">
                  <c:v>37</c:v>
                </c:pt>
                <c:pt idx="128">
                  <c:v>34</c:v>
                </c:pt>
                <c:pt idx="129">
                  <c:v>42</c:v>
                </c:pt>
                <c:pt idx="130">
                  <c:v>39</c:v>
                </c:pt>
                <c:pt idx="131">
                  <c:v>33</c:v>
                </c:pt>
                <c:pt idx="132">
                  <c:v>20</c:v>
                </c:pt>
                <c:pt idx="133">
                  <c:v>17</c:v>
                </c:pt>
                <c:pt idx="134">
                  <c:v>9</c:v>
                </c:pt>
                <c:pt idx="135">
                  <c:v>2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4</c:v>
                </c:pt>
                <c:pt idx="142">
                  <c:v>5</c:v>
                </c:pt>
                <c:pt idx="143">
                  <c:v>20</c:v>
                </c:pt>
                <c:pt idx="144">
                  <c:v>42</c:v>
                </c:pt>
                <c:pt idx="145">
                  <c:v>36</c:v>
                </c:pt>
                <c:pt idx="146">
                  <c:v>40</c:v>
                </c:pt>
                <c:pt idx="147">
                  <c:v>40</c:v>
                </c:pt>
                <c:pt idx="148">
                  <c:v>45</c:v>
                </c:pt>
                <c:pt idx="149">
                  <c:v>39</c:v>
                </c:pt>
                <c:pt idx="150">
                  <c:v>38</c:v>
                </c:pt>
                <c:pt idx="151">
                  <c:v>37</c:v>
                </c:pt>
                <c:pt idx="152">
                  <c:v>56</c:v>
                </c:pt>
                <c:pt idx="153">
                  <c:v>48</c:v>
                </c:pt>
                <c:pt idx="154">
                  <c:v>37</c:v>
                </c:pt>
                <c:pt idx="155">
                  <c:v>32</c:v>
                </c:pt>
                <c:pt idx="156">
                  <c:v>20</c:v>
                </c:pt>
                <c:pt idx="157">
                  <c:v>17</c:v>
                </c:pt>
                <c:pt idx="158">
                  <c:v>14</c:v>
                </c:pt>
                <c:pt idx="159">
                  <c:v>9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1</c:v>
                </c:pt>
                <c:pt idx="165">
                  <c:v>3</c:v>
                </c:pt>
                <c:pt idx="166">
                  <c:v>9</c:v>
                </c:pt>
                <c:pt idx="167">
                  <c:v>16</c:v>
                </c:pt>
                <c:pt idx="168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52632"/>
        <c:axId val="347158904"/>
      </c:lineChart>
      <c:catAx>
        <c:axId val="347152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58904"/>
        <c:crosses val="autoZero"/>
        <c:auto val="1"/>
        <c:lblAlgn val="ctr"/>
        <c:lblOffset val="100"/>
        <c:noMultiLvlLbl val="1"/>
      </c:catAx>
      <c:valAx>
        <c:axId val="347158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52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583</c:v>
                </c:pt>
                <c:pt idx="1">
                  <c:v>569</c:v>
                </c:pt>
                <c:pt idx="2">
                  <c:v>569</c:v>
                </c:pt>
                <c:pt idx="3">
                  <c:v>520</c:v>
                </c:pt>
                <c:pt idx="4">
                  <c:v>614</c:v>
                </c:pt>
                <c:pt idx="5">
                  <c:v>560</c:v>
                </c:pt>
                <c:pt idx="6">
                  <c:v>440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53024"/>
        <c:axId val="347159296"/>
      </c:lineChart>
      <c:catAx>
        <c:axId val="347153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59296"/>
        <c:crosses val="autoZero"/>
        <c:auto val="1"/>
        <c:lblAlgn val="ctr"/>
        <c:lblOffset val="100"/>
        <c:noMultiLvlLbl val="1"/>
      </c:catAx>
      <c:valAx>
        <c:axId val="347159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53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18</c:v>
                </c:pt>
                <c:pt idx="4">
                  <c:v>28</c:v>
                </c:pt>
                <c:pt idx="5">
                  <c:v>90</c:v>
                </c:pt>
                <c:pt idx="6">
                  <c:v>206</c:v>
                </c:pt>
                <c:pt idx="7">
                  <c:v>215</c:v>
                </c:pt>
                <c:pt idx="8">
                  <c:v>234</c:v>
                </c:pt>
                <c:pt idx="9">
                  <c:v>269</c:v>
                </c:pt>
                <c:pt idx="10">
                  <c:v>314</c:v>
                </c:pt>
                <c:pt idx="11">
                  <c:v>274</c:v>
                </c:pt>
                <c:pt idx="12">
                  <c:v>289</c:v>
                </c:pt>
                <c:pt idx="13">
                  <c:v>307</c:v>
                </c:pt>
                <c:pt idx="14">
                  <c:v>324</c:v>
                </c:pt>
                <c:pt idx="15">
                  <c:v>291</c:v>
                </c:pt>
                <c:pt idx="16">
                  <c:v>289</c:v>
                </c:pt>
                <c:pt idx="17">
                  <c:v>213</c:v>
                </c:pt>
                <c:pt idx="18">
                  <c:v>154</c:v>
                </c:pt>
                <c:pt idx="19">
                  <c:v>114</c:v>
                </c:pt>
                <c:pt idx="20">
                  <c:v>80</c:v>
                </c:pt>
                <c:pt idx="21">
                  <c:v>73</c:v>
                </c:pt>
                <c:pt idx="22">
                  <c:v>33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53808"/>
        <c:axId val="347154200"/>
      </c:lineChart>
      <c:catAx>
        <c:axId val="347153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54200"/>
        <c:crosses val="autoZero"/>
        <c:auto val="1"/>
        <c:lblAlgn val="ctr"/>
        <c:lblOffset val="100"/>
        <c:noMultiLvlLbl val="1"/>
      </c:catAx>
      <c:valAx>
        <c:axId val="347154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53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2565</c:v>
                </c:pt>
                <c:pt idx="1">
                  <c:v>2621</c:v>
                </c:pt>
                <c:pt idx="2">
                  <c:v>5789</c:v>
                </c:pt>
                <c:pt idx="3">
                  <c:v>11411</c:v>
                </c:pt>
                <c:pt idx="4">
                  <c:v>8523</c:v>
                </c:pt>
                <c:pt idx="5">
                  <c:v>2411</c:v>
                </c:pt>
                <c:pt idx="6">
                  <c:v>447</c:v>
                </c:pt>
                <c:pt idx="7">
                  <c:v>85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56552"/>
        <c:axId val="347156944"/>
      </c:barChart>
      <c:catAx>
        <c:axId val="347156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56944"/>
        <c:crosses val="autoZero"/>
        <c:auto val="1"/>
        <c:lblAlgn val="ctr"/>
        <c:lblOffset val="100"/>
        <c:noMultiLvlLbl val="1"/>
      </c:catAx>
      <c:valAx>
        <c:axId val="34715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56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2565</c:v>
                </c:pt>
                <c:pt idx="1">
                  <c:v>2621</c:v>
                </c:pt>
                <c:pt idx="2">
                  <c:v>5789</c:v>
                </c:pt>
                <c:pt idx="3">
                  <c:v>11411</c:v>
                </c:pt>
                <c:pt idx="4">
                  <c:v>8523</c:v>
                </c:pt>
                <c:pt idx="5">
                  <c:v>2411</c:v>
                </c:pt>
                <c:pt idx="6">
                  <c:v>447</c:v>
                </c:pt>
                <c:pt idx="7">
                  <c:v>85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58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90</c:v>
                </c:pt>
                <c:pt idx="1">
                  <c:v>89</c:v>
                </c:pt>
                <c:pt idx="2">
                  <c:v>84</c:v>
                </c:pt>
                <c:pt idx="3">
                  <c:v>138</c:v>
                </c:pt>
                <c:pt idx="4">
                  <c:v>184</c:v>
                </c:pt>
                <c:pt idx="5">
                  <c:v>249</c:v>
                </c:pt>
                <c:pt idx="6">
                  <c:v>280</c:v>
                </c:pt>
                <c:pt idx="7">
                  <c:v>351</c:v>
                </c:pt>
                <c:pt idx="8">
                  <c:v>403</c:v>
                </c:pt>
                <c:pt idx="9">
                  <c:v>346</c:v>
                </c:pt>
                <c:pt idx="10">
                  <c:v>351</c:v>
                </c:pt>
                <c:pt idx="11">
                  <c:v>408</c:v>
                </c:pt>
                <c:pt idx="12">
                  <c:v>452</c:v>
                </c:pt>
                <c:pt idx="13">
                  <c:v>522</c:v>
                </c:pt>
                <c:pt idx="14">
                  <c:v>579</c:v>
                </c:pt>
                <c:pt idx="15">
                  <c:v>660</c:v>
                </c:pt>
                <c:pt idx="16">
                  <c:v>760</c:v>
                </c:pt>
                <c:pt idx="17">
                  <c:v>927</c:v>
                </c:pt>
                <c:pt idx="18">
                  <c:v>1129</c:v>
                </c:pt>
                <c:pt idx="19">
                  <c:v>1315</c:v>
                </c:pt>
                <c:pt idx="20">
                  <c:v>1658</c:v>
                </c:pt>
                <c:pt idx="21">
                  <c:v>1911</c:v>
                </c:pt>
                <c:pt idx="22">
                  <c:v>2136</c:v>
                </c:pt>
                <c:pt idx="23">
                  <c:v>2481</c:v>
                </c:pt>
                <c:pt idx="24">
                  <c:v>2519</c:v>
                </c:pt>
                <c:pt idx="25">
                  <c:v>2364</c:v>
                </c:pt>
                <c:pt idx="26">
                  <c:v>2319</c:v>
                </c:pt>
                <c:pt idx="27">
                  <c:v>1934</c:v>
                </c:pt>
                <c:pt idx="28">
                  <c:v>1758</c:v>
                </c:pt>
                <c:pt idx="29">
                  <c:v>1375</c:v>
                </c:pt>
                <c:pt idx="30">
                  <c:v>1137</c:v>
                </c:pt>
                <c:pt idx="31">
                  <c:v>857</c:v>
                </c:pt>
                <c:pt idx="32">
                  <c:v>578</c:v>
                </c:pt>
                <c:pt idx="33">
                  <c:v>485</c:v>
                </c:pt>
                <c:pt idx="34">
                  <c:v>282</c:v>
                </c:pt>
                <c:pt idx="35">
                  <c:v>209</c:v>
                </c:pt>
                <c:pt idx="36">
                  <c:v>165</c:v>
                </c:pt>
                <c:pt idx="37">
                  <c:v>115</c:v>
                </c:pt>
                <c:pt idx="38">
                  <c:v>78</c:v>
                </c:pt>
                <c:pt idx="39">
                  <c:v>61</c:v>
                </c:pt>
                <c:pt idx="40">
                  <c:v>28</c:v>
                </c:pt>
                <c:pt idx="41">
                  <c:v>31</c:v>
                </c:pt>
                <c:pt idx="42">
                  <c:v>19</c:v>
                </c:pt>
                <c:pt idx="43">
                  <c:v>16</c:v>
                </c:pt>
                <c:pt idx="44">
                  <c:v>11</c:v>
                </c:pt>
                <c:pt idx="45">
                  <c:v>8</c:v>
                </c:pt>
                <c:pt idx="46">
                  <c:v>4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55768"/>
        <c:axId val="346850568"/>
      </c:lineChart>
      <c:catAx>
        <c:axId val="347155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850568"/>
        <c:crosses val="autoZero"/>
        <c:auto val="1"/>
        <c:lblAlgn val="ctr"/>
        <c:lblOffset val="100"/>
        <c:noMultiLvlLbl val="1"/>
      </c:catAx>
      <c:valAx>
        <c:axId val="346850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55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5114</c:v>
                </c:pt>
                <c:pt idx="1">
                  <c:v>5088</c:v>
                </c:pt>
                <c:pt idx="2">
                  <c:v>4958</c:v>
                </c:pt>
                <c:pt idx="3">
                  <c:v>4412</c:v>
                </c:pt>
                <c:pt idx="4">
                  <c:v>5434</c:v>
                </c:pt>
                <c:pt idx="5">
                  <c:v>4997</c:v>
                </c:pt>
                <c:pt idx="6">
                  <c:v>3860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30080"/>
        <c:axId val="330130464"/>
      </c:lineChart>
      <c:catAx>
        <c:axId val="330130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30464"/>
        <c:crosses val="autoZero"/>
        <c:auto val="1"/>
        <c:lblAlgn val="ctr"/>
        <c:lblOffset val="100"/>
        <c:noMultiLvlLbl val="1"/>
      </c:catAx>
      <c:valAx>
        <c:axId val="330130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30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44</c:v>
                </c:pt>
                <c:pt idx="2">
                  <c:v>42</c:v>
                </c:pt>
                <c:pt idx="3">
                  <c:v>138</c:v>
                </c:pt>
                <c:pt idx="4">
                  <c:v>205</c:v>
                </c:pt>
                <c:pt idx="5">
                  <c:v>673</c:v>
                </c:pt>
                <c:pt idx="6">
                  <c:v>1677</c:v>
                </c:pt>
                <c:pt idx="7">
                  <c:v>1776</c:v>
                </c:pt>
                <c:pt idx="8">
                  <c:v>2055</c:v>
                </c:pt>
                <c:pt idx="9">
                  <c:v>2376</c:v>
                </c:pt>
                <c:pt idx="10">
                  <c:v>2786</c:v>
                </c:pt>
                <c:pt idx="11">
                  <c:v>2535</c:v>
                </c:pt>
                <c:pt idx="12">
                  <c:v>2587</c:v>
                </c:pt>
                <c:pt idx="13">
                  <c:v>2740</c:v>
                </c:pt>
                <c:pt idx="14">
                  <c:v>2900</c:v>
                </c:pt>
                <c:pt idx="15">
                  <c:v>2585</c:v>
                </c:pt>
                <c:pt idx="16">
                  <c:v>2584</c:v>
                </c:pt>
                <c:pt idx="17">
                  <c:v>1886</c:v>
                </c:pt>
                <c:pt idx="18">
                  <c:v>1341</c:v>
                </c:pt>
                <c:pt idx="19">
                  <c:v>994</c:v>
                </c:pt>
                <c:pt idx="20">
                  <c:v>755</c:v>
                </c:pt>
                <c:pt idx="21">
                  <c:v>665</c:v>
                </c:pt>
                <c:pt idx="22">
                  <c:v>284</c:v>
                </c:pt>
                <c:pt idx="23">
                  <c:v>191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75904"/>
        <c:axId val="347176288"/>
      </c:lineChart>
      <c:catAx>
        <c:axId val="347175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76288"/>
        <c:crosses val="autoZero"/>
        <c:auto val="1"/>
        <c:lblAlgn val="ctr"/>
        <c:lblOffset val="100"/>
        <c:noMultiLvlLbl val="1"/>
      </c:catAx>
      <c:valAx>
        <c:axId val="347176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75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29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29</c:v>
                </c:pt>
                <c:pt idx="14">
                  <c:v>28</c:v>
                </c:pt>
                <c:pt idx="15">
                  <c:v>23</c:v>
                </c:pt>
                <c:pt idx="16">
                  <c:v>38</c:v>
                </c:pt>
                <c:pt idx="17">
                  <c:v>27</c:v>
                </c:pt>
                <c:pt idx="18">
                  <c:v>30</c:v>
                </c:pt>
                <c:pt idx="19">
                  <c:v>38</c:v>
                </c:pt>
                <c:pt idx="20">
                  <c:v>33</c:v>
                </c:pt>
                <c:pt idx="21">
                  <c:v>30</c:v>
                </c:pt>
                <c:pt idx="22">
                  <c:v>34</c:v>
                </c:pt>
                <c:pt idx="23">
                  <c:v>33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23</c:v>
                </c:pt>
                <c:pt idx="39">
                  <c:v>28</c:v>
                </c:pt>
                <c:pt idx="40">
                  <c:v>32</c:v>
                </c:pt>
                <c:pt idx="41">
                  <c:v>33</c:v>
                </c:pt>
                <c:pt idx="44">
                  <c:v>36</c:v>
                </c:pt>
                <c:pt idx="45">
                  <c:v>30</c:v>
                </c:pt>
                <c:pt idx="46">
                  <c:v>36</c:v>
                </c:pt>
                <c:pt idx="47">
                  <c:v>31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27</c:v>
                </c:pt>
                <c:pt idx="61">
                  <c:v>28</c:v>
                </c:pt>
                <c:pt idx="62">
                  <c:v>22</c:v>
                </c:pt>
                <c:pt idx="63">
                  <c:v>27</c:v>
                </c:pt>
                <c:pt idx="64">
                  <c:v>31</c:v>
                </c:pt>
                <c:pt idx="65">
                  <c:v>38</c:v>
                </c:pt>
                <c:pt idx="67">
                  <c:v>34</c:v>
                </c:pt>
                <c:pt idx="68">
                  <c:v>15</c:v>
                </c:pt>
                <c:pt idx="69">
                  <c:v>35</c:v>
                </c:pt>
                <c:pt idx="70">
                  <c:v>36</c:v>
                </c:pt>
                <c:pt idx="71">
                  <c:v>29</c:v>
                </c:pt>
                <c:pt idx="72">
                  <c:v>28</c:v>
                </c:pt>
                <c:pt idx="73">
                  <c:v>30</c:v>
                </c:pt>
                <c:pt idx="74">
                  <c:v>28</c:v>
                </c:pt>
                <c:pt idx="75">
                  <c:v>26</c:v>
                </c:pt>
                <c:pt idx="76">
                  <c:v>28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25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31</c:v>
                </c:pt>
                <c:pt idx="90">
                  <c:v>45</c:v>
                </c:pt>
                <c:pt idx="92">
                  <c:v>34</c:v>
                </c:pt>
                <c:pt idx="93">
                  <c:v>35</c:v>
                </c:pt>
                <c:pt idx="94">
                  <c:v>38</c:v>
                </c:pt>
                <c:pt idx="95">
                  <c:v>35</c:v>
                </c:pt>
                <c:pt idx="96">
                  <c:v>31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27</c:v>
                </c:pt>
                <c:pt idx="115">
                  <c:v>27</c:v>
                </c:pt>
                <c:pt idx="116">
                  <c:v>19</c:v>
                </c:pt>
                <c:pt idx="117">
                  <c:v>34</c:v>
                </c:pt>
                <c:pt idx="118">
                  <c:v>29</c:v>
                </c:pt>
                <c:pt idx="119">
                  <c:v>32</c:v>
                </c:pt>
                <c:pt idx="120">
                  <c:v>30</c:v>
                </c:pt>
                <c:pt idx="121">
                  <c:v>30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30</c:v>
                </c:pt>
                <c:pt idx="127">
                  <c:v>27</c:v>
                </c:pt>
                <c:pt idx="128">
                  <c:v>26</c:v>
                </c:pt>
                <c:pt idx="129">
                  <c:v>29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24</c:v>
                </c:pt>
                <c:pt idx="135">
                  <c:v>26</c:v>
                </c:pt>
                <c:pt idx="136">
                  <c:v>28</c:v>
                </c:pt>
                <c:pt idx="137">
                  <c:v>38</c:v>
                </c:pt>
                <c:pt idx="138">
                  <c:v>37</c:v>
                </c:pt>
                <c:pt idx="140">
                  <c:v>30</c:v>
                </c:pt>
                <c:pt idx="141">
                  <c:v>32</c:v>
                </c:pt>
                <c:pt idx="142">
                  <c:v>36</c:v>
                </c:pt>
                <c:pt idx="143">
                  <c:v>32</c:v>
                </c:pt>
                <c:pt idx="144">
                  <c:v>29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25</c:v>
                </c:pt>
                <c:pt idx="150">
                  <c:v>27</c:v>
                </c:pt>
                <c:pt idx="151">
                  <c:v>26</c:v>
                </c:pt>
                <c:pt idx="152">
                  <c:v>28</c:v>
                </c:pt>
                <c:pt idx="153">
                  <c:v>28</c:v>
                </c:pt>
                <c:pt idx="154">
                  <c:v>26</c:v>
                </c:pt>
                <c:pt idx="155">
                  <c:v>27</c:v>
                </c:pt>
                <c:pt idx="156">
                  <c:v>28</c:v>
                </c:pt>
                <c:pt idx="157">
                  <c:v>27</c:v>
                </c:pt>
                <c:pt idx="158">
                  <c:v>26</c:v>
                </c:pt>
                <c:pt idx="159">
                  <c:v>27</c:v>
                </c:pt>
                <c:pt idx="160">
                  <c:v>32</c:v>
                </c:pt>
                <c:pt idx="163">
                  <c:v>27</c:v>
                </c:pt>
                <c:pt idx="164">
                  <c:v>13</c:v>
                </c:pt>
                <c:pt idx="165">
                  <c:v>33</c:v>
                </c:pt>
                <c:pt idx="166">
                  <c:v>30</c:v>
                </c:pt>
                <c:pt idx="167">
                  <c:v>34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44</c:v>
                </c:pt>
                <c:pt idx="2">
                  <c:v>40</c:v>
                </c:pt>
                <c:pt idx="3">
                  <c:v>42</c:v>
                </c:pt>
                <c:pt idx="4">
                  <c:v>42</c:v>
                </c:pt>
                <c:pt idx="5">
                  <c:v>38</c:v>
                </c:pt>
                <c:pt idx="6">
                  <c:v>43</c:v>
                </c:pt>
                <c:pt idx="7">
                  <c:v>41</c:v>
                </c:pt>
                <c:pt idx="8">
                  <c:v>44</c:v>
                </c:pt>
                <c:pt idx="9">
                  <c:v>43</c:v>
                </c:pt>
                <c:pt idx="10">
                  <c:v>38</c:v>
                </c:pt>
                <c:pt idx="11">
                  <c:v>42</c:v>
                </c:pt>
                <c:pt idx="12">
                  <c:v>38</c:v>
                </c:pt>
                <c:pt idx="13">
                  <c:v>49</c:v>
                </c:pt>
                <c:pt idx="14">
                  <c:v>39</c:v>
                </c:pt>
                <c:pt idx="15">
                  <c:v>39</c:v>
                </c:pt>
                <c:pt idx="16">
                  <c:v>44</c:v>
                </c:pt>
                <c:pt idx="17">
                  <c:v>33</c:v>
                </c:pt>
                <c:pt idx="18">
                  <c:v>31</c:v>
                </c:pt>
                <c:pt idx="19">
                  <c:v>39</c:v>
                </c:pt>
                <c:pt idx="20">
                  <c:v>38</c:v>
                </c:pt>
                <c:pt idx="21">
                  <c:v>37</c:v>
                </c:pt>
                <c:pt idx="22">
                  <c:v>42</c:v>
                </c:pt>
                <c:pt idx="23">
                  <c:v>50</c:v>
                </c:pt>
                <c:pt idx="24">
                  <c:v>48</c:v>
                </c:pt>
                <c:pt idx="25">
                  <c:v>39</c:v>
                </c:pt>
                <c:pt idx="26">
                  <c:v>47</c:v>
                </c:pt>
                <c:pt idx="27">
                  <c:v>38</c:v>
                </c:pt>
                <c:pt idx="28">
                  <c:v>40</c:v>
                </c:pt>
                <c:pt idx="29">
                  <c:v>43</c:v>
                </c:pt>
                <c:pt idx="30">
                  <c:v>38</c:v>
                </c:pt>
                <c:pt idx="31">
                  <c:v>44</c:v>
                </c:pt>
                <c:pt idx="32">
                  <c:v>42</c:v>
                </c:pt>
                <c:pt idx="33">
                  <c:v>43</c:v>
                </c:pt>
                <c:pt idx="34">
                  <c:v>41</c:v>
                </c:pt>
                <c:pt idx="35">
                  <c:v>45</c:v>
                </c:pt>
                <c:pt idx="36">
                  <c:v>55</c:v>
                </c:pt>
                <c:pt idx="37">
                  <c:v>45</c:v>
                </c:pt>
                <c:pt idx="38">
                  <c:v>36</c:v>
                </c:pt>
                <c:pt idx="39">
                  <c:v>49</c:v>
                </c:pt>
                <c:pt idx="40">
                  <c:v>50</c:v>
                </c:pt>
                <c:pt idx="41">
                  <c:v>34</c:v>
                </c:pt>
                <c:pt idx="44">
                  <c:v>37</c:v>
                </c:pt>
                <c:pt idx="45">
                  <c:v>41</c:v>
                </c:pt>
                <c:pt idx="46">
                  <c:v>44</c:v>
                </c:pt>
                <c:pt idx="47">
                  <c:v>45</c:v>
                </c:pt>
                <c:pt idx="48">
                  <c:v>45</c:v>
                </c:pt>
                <c:pt idx="49">
                  <c:v>37</c:v>
                </c:pt>
                <c:pt idx="50">
                  <c:v>41</c:v>
                </c:pt>
                <c:pt idx="51">
                  <c:v>41</c:v>
                </c:pt>
                <c:pt idx="52">
                  <c:v>40</c:v>
                </c:pt>
                <c:pt idx="53">
                  <c:v>43</c:v>
                </c:pt>
                <c:pt idx="54">
                  <c:v>44</c:v>
                </c:pt>
                <c:pt idx="55">
                  <c:v>51</c:v>
                </c:pt>
                <c:pt idx="56">
                  <c:v>42</c:v>
                </c:pt>
                <c:pt idx="57">
                  <c:v>41</c:v>
                </c:pt>
                <c:pt idx="58">
                  <c:v>42</c:v>
                </c:pt>
                <c:pt idx="59">
                  <c:v>46</c:v>
                </c:pt>
                <c:pt idx="60">
                  <c:v>35</c:v>
                </c:pt>
                <c:pt idx="61">
                  <c:v>39</c:v>
                </c:pt>
                <c:pt idx="62">
                  <c:v>41</c:v>
                </c:pt>
                <c:pt idx="63">
                  <c:v>40</c:v>
                </c:pt>
                <c:pt idx="64">
                  <c:v>44</c:v>
                </c:pt>
                <c:pt idx="65">
                  <c:v>43</c:v>
                </c:pt>
                <c:pt idx="67">
                  <c:v>35</c:v>
                </c:pt>
                <c:pt idx="68">
                  <c:v>15</c:v>
                </c:pt>
                <c:pt idx="69">
                  <c:v>38</c:v>
                </c:pt>
                <c:pt idx="70">
                  <c:v>49</c:v>
                </c:pt>
                <c:pt idx="71">
                  <c:v>48</c:v>
                </c:pt>
                <c:pt idx="72">
                  <c:v>45</c:v>
                </c:pt>
                <c:pt idx="73">
                  <c:v>46</c:v>
                </c:pt>
                <c:pt idx="74">
                  <c:v>40</c:v>
                </c:pt>
                <c:pt idx="75">
                  <c:v>47</c:v>
                </c:pt>
                <c:pt idx="76">
                  <c:v>42</c:v>
                </c:pt>
                <c:pt idx="77">
                  <c:v>41</c:v>
                </c:pt>
                <c:pt idx="78">
                  <c:v>49</c:v>
                </c:pt>
                <c:pt idx="79">
                  <c:v>40</c:v>
                </c:pt>
                <c:pt idx="80">
                  <c:v>42</c:v>
                </c:pt>
                <c:pt idx="81">
                  <c:v>44</c:v>
                </c:pt>
                <c:pt idx="82">
                  <c:v>44</c:v>
                </c:pt>
                <c:pt idx="83">
                  <c:v>44</c:v>
                </c:pt>
                <c:pt idx="84">
                  <c:v>39</c:v>
                </c:pt>
                <c:pt idx="85">
                  <c:v>60</c:v>
                </c:pt>
                <c:pt idx="86">
                  <c:v>49</c:v>
                </c:pt>
                <c:pt idx="87">
                  <c:v>44</c:v>
                </c:pt>
                <c:pt idx="88">
                  <c:v>38</c:v>
                </c:pt>
                <c:pt idx="89">
                  <c:v>42</c:v>
                </c:pt>
                <c:pt idx="90">
                  <c:v>48</c:v>
                </c:pt>
                <c:pt idx="92">
                  <c:v>37</c:v>
                </c:pt>
                <c:pt idx="93">
                  <c:v>41</c:v>
                </c:pt>
                <c:pt idx="94">
                  <c:v>39</c:v>
                </c:pt>
                <c:pt idx="95">
                  <c:v>40</c:v>
                </c:pt>
                <c:pt idx="96">
                  <c:v>50</c:v>
                </c:pt>
                <c:pt idx="97">
                  <c:v>50</c:v>
                </c:pt>
                <c:pt idx="98">
                  <c:v>45</c:v>
                </c:pt>
                <c:pt idx="99">
                  <c:v>50</c:v>
                </c:pt>
                <c:pt idx="100">
                  <c:v>41</c:v>
                </c:pt>
                <c:pt idx="101">
                  <c:v>45</c:v>
                </c:pt>
                <c:pt idx="102">
                  <c:v>47</c:v>
                </c:pt>
                <c:pt idx="103">
                  <c:v>43</c:v>
                </c:pt>
                <c:pt idx="104">
                  <c:v>41</c:v>
                </c:pt>
                <c:pt idx="105">
                  <c:v>46</c:v>
                </c:pt>
                <c:pt idx="106">
                  <c:v>41</c:v>
                </c:pt>
                <c:pt idx="107">
                  <c:v>39</c:v>
                </c:pt>
                <c:pt idx="108">
                  <c:v>37</c:v>
                </c:pt>
                <c:pt idx="109">
                  <c:v>43</c:v>
                </c:pt>
                <c:pt idx="110">
                  <c:v>44</c:v>
                </c:pt>
                <c:pt idx="111">
                  <c:v>47</c:v>
                </c:pt>
                <c:pt idx="112">
                  <c:v>33</c:v>
                </c:pt>
                <c:pt idx="113">
                  <c:v>45</c:v>
                </c:pt>
                <c:pt idx="114">
                  <c:v>38</c:v>
                </c:pt>
                <c:pt idx="115">
                  <c:v>40</c:v>
                </c:pt>
                <c:pt idx="116">
                  <c:v>32</c:v>
                </c:pt>
                <c:pt idx="117">
                  <c:v>36</c:v>
                </c:pt>
                <c:pt idx="118">
                  <c:v>45</c:v>
                </c:pt>
                <c:pt idx="119">
                  <c:v>42</c:v>
                </c:pt>
                <c:pt idx="120">
                  <c:v>47</c:v>
                </c:pt>
                <c:pt idx="121">
                  <c:v>46</c:v>
                </c:pt>
                <c:pt idx="122">
                  <c:v>39</c:v>
                </c:pt>
                <c:pt idx="123">
                  <c:v>43</c:v>
                </c:pt>
                <c:pt idx="124">
                  <c:v>47</c:v>
                </c:pt>
                <c:pt idx="125">
                  <c:v>46</c:v>
                </c:pt>
                <c:pt idx="126">
                  <c:v>46</c:v>
                </c:pt>
                <c:pt idx="127">
                  <c:v>41</c:v>
                </c:pt>
                <c:pt idx="128">
                  <c:v>41</c:v>
                </c:pt>
                <c:pt idx="129">
                  <c:v>44</c:v>
                </c:pt>
                <c:pt idx="130">
                  <c:v>51</c:v>
                </c:pt>
                <c:pt idx="131">
                  <c:v>48</c:v>
                </c:pt>
                <c:pt idx="132">
                  <c:v>42</c:v>
                </c:pt>
                <c:pt idx="133">
                  <c:v>44</c:v>
                </c:pt>
                <c:pt idx="134">
                  <c:v>34</c:v>
                </c:pt>
                <c:pt idx="135">
                  <c:v>34</c:v>
                </c:pt>
                <c:pt idx="136">
                  <c:v>38</c:v>
                </c:pt>
                <c:pt idx="137">
                  <c:v>40</c:v>
                </c:pt>
                <c:pt idx="138">
                  <c:v>40</c:v>
                </c:pt>
                <c:pt idx="140">
                  <c:v>34</c:v>
                </c:pt>
                <c:pt idx="141">
                  <c:v>41</c:v>
                </c:pt>
                <c:pt idx="142">
                  <c:v>44</c:v>
                </c:pt>
                <c:pt idx="143">
                  <c:v>46</c:v>
                </c:pt>
                <c:pt idx="144">
                  <c:v>44</c:v>
                </c:pt>
                <c:pt idx="145">
                  <c:v>43</c:v>
                </c:pt>
                <c:pt idx="146">
                  <c:v>43</c:v>
                </c:pt>
                <c:pt idx="147">
                  <c:v>42</c:v>
                </c:pt>
                <c:pt idx="148">
                  <c:v>54</c:v>
                </c:pt>
                <c:pt idx="149">
                  <c:v>40</c:v>
                </c:pt>
                <c:pt idx="150">
                  <c:v>41</c:v>
                </c:pt>
                <c:pt idx="151">
                  <c:v>41</c:v>
                </c:pt>
                <c:pt idx="152">
                  <c:v>44</c:v>
                </c:pt>
                <c:pt idx="153">
                  <c:v>43</c:v>
                </c:pt>
                <c:pt idx="154">
                  <c:v>42</c:v>
                </c:pt>
                <c:pt idx="155">
                  <c:v>40</c:v>
                </c:pt>
                <c:pt idx="156">
                  <c:v>40</c:v>
                </c:pt>
                <c:pt idx="157">
                  <c:v>41</c:v>
                </c:pt>
                <c:pt idx="158">
                  <c:v>35</c:v>
                </c:pt>
                <c:pt idx="159">
                  <c:v>47</c:v>
                </c:pt>
                <c:pt idx="160">
                  <c:v>37</c:v>
                </c:pt>
                <c:pt idx="163">
                  <c:v>37</c:v>
                </c:pt>
                <c:pt idx="164">
                  <c:v>13</c:v>
                </c:pt>
                <c:pt idx="165">
                  <c:v>38</c:v>
                </c:pt>
                <c:pt idx="166">
                  <c:v>47</c:v>
                </c:pt>
                <c:pt idx="167">
                  <c:v>43</c:v>
                </c:pt>
                <c:pt idx="168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55408"/>
        <c:axId val="329655792"/>
      </c:lineChart>
      <c:catAx>
        <c:axId val="32965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55792"/>
        <c:crosses val="autoZero"/>
        <c:auto val="1"/>
        <c:lblAlgn val="ctr"/>
        <c:lblOffset val="100"/>
        <c:noMultiLvlLbl val="1"/>
      </c:catAx>
      <c:valAx>
        <c:axId val="32965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55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49</c:v>
                </c:pt>
                <c:pt idx="2">
                  <c:v>55</c:v>
                </c:pt>
                <c:pt idx="3">
                  <c:v>51</c:v>
                </c:pt>
                <c:pt idx="4">
                  <c:v>60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01048"/>
        <c:axId val="346998696"/>
      </c:lineChart>
      <c:catAx>
        <c:axId val="347001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98696"/>
        <c:crosses val="autoZero"/>
        <c:auto val="1"/>
        <c:lblAlgn val="ctr"/>
        <c:lblOffset val="100"/>
        <c:noMultiLvlLbl val="1"/>
      </c:catAx>
      <c:valAx>
        <c:axId val="346998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01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28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40</c:v>
                </c:pt>
                <c:pt idx="2">
                  <c:v>38</c:v>
                </c:pt>
                <c:pt idx="3">
                  <c:v>41</c:v>
                </c:pt>
                <c:pt idx="4">
                  <c:v>49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47</c:v>
                </c:pt>
                <c:pt idx="9">
                  <c:v>50</c:v>
                </c:pt>
                <c:pt idx="10">
                  <c:v>54</c:v>
                </c:pt>
                <c:pt idx="11">
                  <c:v>46</c:v>
                </c:pt>
                <c:pt idx="12">
                  <c:v>49</c:v>
                </c:pt>
                <c:pt idx="13">
                  <c:v>51</c:v>
                </c:pt>
                <c:pt idx="14">
                  <c:v>44</c:v>
                </c:pt>
                <c:pt idx="15">
                  <c:v>46</c:v>
                </c:pt>
                <c:pt idx="16">
                  <c:v>51</c:v>
                </c:pt>
                <c:pt idx="17">
                  <c:v>48</c:v>
                </c:pt>
                <c:pt idx="18">
                  <c:v>55</c:v>
                </c:pt>
                <c:pt idx="19">
                  <c:v>60</c:v>
                </c:pt>
                <c:pt idx="20">
                  <c:v>49</c:v>
                </c:pt>
                <c:pt idx="21">
                  <c:v>49</c:v>
                </c:pt>
                <c:pt idx="22">
                  <c:v>50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99088"/>
        <c:axId val="346999872"/>
      </c:lineChart>
      <c:catAx>
        <c:axId val="346999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99872"/>
        <c:crosses val="autoZero"/>
        <c:auto val="1"/>
        <c:lblAlgn val="ctr"/>
        <c:lblOffset val="100"/>
        <c:noMultiLvlLbl val="1"/>
      </c:catAx>
      <c:valAx>
        <c:axId val="346999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99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35</c:v>
                </c:pt>
                <c:pt idx="2">
                  <c:v>33</c:v>
                </c:pt>
                <c:pt idx="3">
                  <c:v>32</c:v>
                </c:pt>
                <c:pt idx="4">
                  <c:v>34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31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36</c:v>
                </c:pt>
                <c:pt idx="14">
                  <c:v>33</c:v>
                </c:pt>
                <c:pt idx="15">
                  <c:v>30</c:v>
                </c:pt>
                <c:pt idx="16">
                  <c:v>41</c:v>
                </c:pt>
                <c:pt idx="17">
                  <c:v>32</c:v>
                </c:pt>
                <c:pt idx="18">
                  <c:v>31</c:v>
                </c:pt>
                <c:pt idx="19">
                  <c:v>39</c:v>
                </c:pt>
                <c:pt idx="20">
                  <c:v>37</c:v>
                </c:pt>
                <c:pt idx="21">
                  <c:v>37</c:v>
                </c:pt>
                <c:pt idx="22">
                  <c:v>41</c:v>
                </c:pt>
                <c:pt idx="23">
                  <c:v>39</c:v>
                </c:pt>
                <c:pt idx="24">
                  <c:v>36</c:v>
                </c:pt>
                <c:pt idx="25">
                  <c:v>34</c:v>
                </c:pt>
                <c:pt idx="26">
                  <c:v>34</c:v>
                </c:pt>
                <c:pt idx="27">
                  <c:v>33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32</c:v>
                </c:pt>
                <c:pt idx="32">
                  <c:v>34</c:v>
                </c:pt>
                <c:pt idx="33">
                  <c:v>34</c:v>
                </c:pt>
                <c:pt idx="34">
                  <c:v>33</c:v>
                </c:pt>
                <c:pt idx="35">
                  <c:v>33</c:v>
                </c:pt>
                <c:pt idx="36">
                  <c:v>37</c:v>
                </c:pt>
                <c:pt idx="37">
                  <c:v>34</c:v>
                </c:pt>
                <c:pt idx="38">
                  <c:v>27</c:v>
                </c:pt>
                <c:pt idx="39">
                  <c:v>38</c:v>
                </c:pt>
                <c:pt idx="40">
                  <c:v>38</c:v>
                </c:pt>
                <c:pt idx="41">
                  <c:v>34</c:v>
                </c:pt>
                <c:pt idx="44">
                  <c:v>37</c:v>
                </c:pt>
                <c:pt idx="45">
                  <c:v>31</c:v>
                </c:pt>
                <c:pt idx="46">
                  <c:v>42</c:v>
                </c:pt>
                <c:pt idx="47">
                  <c:v>36</c:v>
                </c:pt>
                <c:pt idx="48">
                  <c:v>34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35</c:v>
                </c:pt>
                <c:pt idx="56">
                  <c:v>35</c:v>
                </c:pt>
                <c:pt idx="57">
                  <c:v>34</c:v>
                </c:pt>
                <c:pt idx="58">
                  <c:v>34</c:v>
                </c:pt>
                <c:pt idx="59">
                  <c:v>35</c:v>
                </c:pt>
                <c:pt idx="60">
                  <c:v>33</c:v>
                </c:pt>
                <c:pt idx="61">
                  <c:v>33</c:v>
                </c:pt>
                <c:pt idx="62">
                  <c:v>31</c:v>
                </c:pt>
                <c:pt idx="63">
                  <c:v>34</c:v>
                </c:pt>
                <c:pt idx="64">
                  <c:v>43</c:v>
                </c:pt>
                <c:pt idx="65">
                  <c:v>40</c:v>
                </c:pt>
                <c:pt idx="67">
                  <c:v>35</c:v>
                </c:pt>
                <c:pt idx="68">
                  <c:v>15</c:v>
                </c:pt>
                <c:pt idx="69">
                  <c:v>38</c:v>
                </c:pt>
                <c:pt idx="70">
                  <c:v>44</c:v>
                </c:pt>
                <c:pt idx="71">
                  <c:v>37</c:v>
                </c:pt>
                <c:pt idx="72">
                  <c:v>34</c:v>
                </c:pt>
                <c:pt idx="73">
                  <c:v>35</c:v>
                </c:pt>
                <c:pt idx="74">
                  <c:v>34</c:v>
                </c:pt>
                <c:pt idx="75">
                  <c:v>34</c:v>
                </c:pt>
                <c:pt idx="76">
                  <c:v>34</c:v>
                </c:pt>
                <c:pt idx="77">
                  <c:v>31</c:v>
                </c:pt>
                <c:pt idx="78">
                  <c:v>33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33</c:v>
                </c:pt>
                <c:pt idx="83">
                  <c:v>33</c:v>
                </c:pt>
                <c:pt idx="84">
                  <c:v>32</c:v>
                </c:pt>
                <c:pt idx="85">
                  <c:v>32</c:v>
                </c:pt>
                <c:pt idx="86">
                  <c:v>33</c:v>
                </c:pt>
                <c:pt idx="87">
                  <c:v>31</c:v>
                </c:pt>
                <c:pt idx="88">
                  <c:v>33</c:v>
                </c:pt>
                <c:pt idx="89">
                  <c:v>38</c:v>
                </c:pt>
                <c:pt idx="90">
                  <c:v>47</c:v>
                </c:pt>
                <c:pt idx="92">
                  <c:v>36</c:v>
                </c:pt>
                <c:pt idx="93">
                  <c:v>41</c:v>
                </c:pt>
                <c:pt idx="94">
                  <c:v>38</c:v>
                </c:pt>
                <c:pt idx="95">
                  <c:v>37</c:v>
                </c:pt>
                <c:pt idx="96">
                  <c:v>38</c:v>
                </c:pt>
                <c:pt idx="97">
                  <c:v>37</c:v>
                </c:pt>
                <c:pt idx="98">
                  <c:v>33</c:v>
                </c:pt>
                <c:pt idx="99">
                  <c:v>34</c:v>
                </c:pt>
                <c:pt idx="100">
                  <c:v>34</c:v>
                </c:pt>
                <c:pt idx="101">
                  <c:v>34</c:v>
                </c:pt>
                <c:pt idx="102">
                  <c:v>32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33</c:v>
                </c:pt>
                <c:pt idx="109">
                  <c:v>32</c:v>
                </c:pt>
                <c:pt idx="110">
                  <c:v>33</c:v>
                </c:pt>
                <c:pt idx="111">
                  <c:v>33</c:v>
                </c:pt>
                <c:pt idx="112">
                  <c:v>30</c:v>
                </c:pt>
                <c:pt idx="113">
                  <c:v>34</c:v>
                </c:pt>
                <c:pt idx="114">
                  <c:v>33</c:v>
                </c:pt>
                <c:pt idx="115">
                  <c:v>37</c:v>
                </c:pt>
                <c:pt idx="116">
                  <c:v>31</c:v>
                </c:pt>
                <c:pt idx="117">
                  <c:v>35</c:v>
                </c:pt>
                <c:pt idx="118">
                  <c:v>41</c:v>
                </c:pt>
                <c:pt idx="119">
                  <c:v>39</c:v>
                </c:pt>
                <c:pt idx="120">
                  <c:v>34</c:v>
                </c:pt>
                <c:pt idx="121">
                  <c:v>36</c:v>
                </c:pt>
                <c:pt idx="122">
                  <c:v>35</c:v>
                </c:pt>
                <c:pt idx="123">
                  <c:v>34</c:v>
                </c:pt>
                <c:pt idx="124">
                  <c:v>32</c:v>
                </c:pt>
                <c:pt idx="125">
                  <c:v>34</c:v>
                </c:pt>
                <c:pt idx="126">
                  <c:v>36</c:v>
                </c:pt>
                <c:pt idx="127">
                  <c:v>33</c:v>
                </c:pt>
                <c:pt idx="128">
                  <c:v>32</c:v>
                </c:pt>
                <c:pt idx="129">
                  <c:v>34</c:v>
                </c:pt>
                <c:pt idx="130">
                  <c:v>33</c:v>
                </c:pt>
                <c:pt idx="131">
                  <c:v>33</c:v>
                </c:pt>
                <c:pt idx="132">
                  <c:v>33</c:v>
                </c:pt>
                <c:pt idx="133">
                  <c:v>33</c:v>
                </c:pt>
                <c:pt idx="134">
                  <c:v>30</c:v>
                </c:pt>
                <c:pt idx="135">
                  <c:v>33</c:v>
                </c:pt>
                <c:pt idx="136">
                  <c:v>35</c:v>
                </c:pt>
                <c:pt idx="137">
                  <c:v>40</c:v>
                </c:pt>
                <c:pt idx="138">
                  <c:v>40</c:v>
                </c:pt>
                <c:pt idx="140">
                  <c:v>33</c:v>
                </c:pt>
                <c:pt idx="141">
                  <c:v>39</c:v>
                </c:pt>
                <c:pt idx="142">
                  <c:v>41</c:v>
                </c:pt>
                <c:pt idx="143">
                  <c:v>37</c:v>
                </c:pt>
                <c:pt idx="144">
                  <c:v>35</c:v>
                </c:pt>
                <c:pt idx="145">
                  <c:v>36</c:v>
                </c:pt>
                <c:pt idx="146">
                  <c:v>34</c:v>
                </c:pt>
                <c:pt idx="147">
                  <c:v>33</c:v>
                </c:pt>
                <c:pt idx="148">
                  <c:v>34</c:v>
                </c:pt>
                <c:pt idx="149">
                  <c:v>32</c:v>
                </c:pt>
                <c:pt idx="150">
                  <c:v>32</c:v>
                </c:pt>
                <c:pt idx="151">
                  <c:v>35</c:v>
                </c:pt>
                <c:pt idx="152">
                  <c:v>34</c:v>
                </c:pt>
                <c:pt idx="153">
                  <c:v>34</c:v>
                </c:pt>
                <c:pt idx="154">
                  <c:v>33</c:v>
                </c:pt>
                <c:pt idx="155">
                  <c:v>33</c:v>
                </c:pt>
                <c:pt idx="156">
                  <c:v>35</c:v>
                </c:pt>
                <c:pt idx="157">
                  <c:v>33</c:v>
                </c:pt>
                <c:pt idx="158">
                  <c:v>33</c:v>
                </c:pt>
                <c:pt idx="159">
                  <c:v>33</c:v>
                </c:pt>
                <c:pt idx="160">
                  <c:v>36</c:v>
                </c:pt>
                <c:pt idx="163">
                  <c:v>37</c:v>
                </c:pt>
                <c:pt idx="164">
                  <c:v>13</c:v>
                </c:pt>
                <c:pt idx="165">
                  <c:v>36</c:v>
                </c:pt>
                <c:pt idx="166">
                  <c:v>41</c:v>
                </c:pt>
                <c:pt idx="167">
                  <c:v>38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25</c:v>
                </c:pt>
                <c:pt idx="1">
                  <c:v>30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26</c:v>
                </c:pt>
                <c:pt idx="16">
                  <c:v>38</c:v>
                </c:pt>
                <c:pt idx="17">
                  <c:v>31</c:v>
                </c:pt>
                <c:pt idx="18">
                  <c:v>30</c:v>
                </c:pt>
                <c:pt idx="19">
                  <c:v>38</c:v>
                </c:pt>
                <c:pt idx="20">
                  <c:v>37</c:v>
                </c:pt>
                <c:pt idx="21">
                  <c:v>33</c:v>
                </c:pt>
                <c:pt idx="22">
                  <c:v>32</c:v>
                </c:pt>
                <c:pt idx="23">
                  <c:v>32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31</c:v>
                </c:pt>
                <c:pt idx="36">
                  <c:v>30</c:v>
                </c:pt>
                <c:pt idx="37">
                  <c:v>29</c:v>
                </c:pt>
                <c:pt idx="38">
                  <c:v>24</c:v>
                </c:pt>
                <c:pt idx="39">
                  <c:v>27</c:v>
                </c:pt>
                <c:pt idx="40">
                  <c:v>31</c:v>
                </c:pt>
                <c:pt idx="41">
                  <c:v>33</c:v>
                </c:pt>
                <c:pt idx="44">
                  <c:v>37</c:v>
                </c:pt>
                <c:pt idx="45">
                  <c:v>29</c:v>
                </c:pt>
                <c:pt idx="46">
                  <c:v>36</c:v>
                </c:pt>
                <c:pt idx="47">
                  <c:v>30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30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27</c:v>
                </c:pt>
                <c:pt idx="61">
                  <c:v>28</c:v>
                </c:pt>
                <c:pt idx="62">
                  <c:v>26</c:v>
                </c:pt>
                <c:pt idx="63">
                  <c:v>29</c:v>
                </c:pt>
                <c:pt idx="64">
                  <c:v>31</c:v>
                </c:pt>
                <c:pt idx="65">
                  <c:v>38</c:v>
                </c:pt>
                <c:pt idx="67">
                  <c:v>35</c:v>
                </c:pt>
                <c:pt idx="68">
                  <c:v>15</c:v>
                </c:pt>
                <c:pt idx="69">
                  <c:v>36</c:v>
                </c:pt>
                <c:pt idx="70">
                  <c:v>37</c:v>
                </c:pt>
                <c:pt idx="71">
                  <c:v>31</c:v>
                </c:pt>
                <c:pt idx="72">
                  <c:v>30</c:v>
                </c:pt>
                <c:pt idx="73">
                  <c:v>30</c:v>
                </c:pt>
                <c:pt idx="74">
                  <c:v>28</c:v>
                </c:pt>
                <c:pt idx="75">
                  <c:v>26</c:v>
                </c:pt>
                <c:pt idx="76">
                  <c:v>29</c:v>
                </c:pt>
                <c:pt idx="77">
                  <c:v>26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29</c:v>
                </c:pt>
                <c:pt idx="90">
                  <c:v>46</c:v>
                </c:pt>
                <c:pt idx="92">
                  <c:v>35</c:v>
                </c:pt>
                <c:pt idx="93">
                  <c:v>39</c:v>
                </c:pt>
                <c:pt idx="94">
                  <c:v>38</c:v>
                </c:pt>
                <c:pt idx="95">
                  <c:v>35</c:v>
                </c:pt>
                <c:pt idx="96">
                  <c:v>33</c:v>
                </c:pt>
                <c:pt idx="97">
                  <c:v>32</c:v>
                </c:pt>
                <c:pt idx="98">
                  <c:v>29</c:v>
                </c:pt>
                <c:pt idx="99">
                  <c:v>28</c:v>
                </c:pt>
                <c:pt idx="100">
                  <c:v>30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28</c:v>
                </c:pt>
                <c:pt idx="111">
                  <c:v>27</c:v>
                </c:pt>
                <c:pt idx="112">
                  <c:v>26</c:v>
                </c:pt>
                <c:pt idx="113">
                  <c:v>27</c:v>
                </c:pt>
                <c:pt idx="114">
                  <c:v>28</c:v>
                </c:pt>
                <c:pt idx="115">
                  <c:v>31</c:v>
                </c:pt>
                <c:pt idx="116">
                  <c:v>18</c:v>
                </c:pt>
                <c:pt idx="117">
                  <c:v>33</c:v>
                </c:pt>
                <c:pt idx="118">
                  <c:v>33</c:v>
                </c:pt>
                <c:pt idx="119">
                  <c:v>32</c:v>
                </c:pt>
                <c:pt idx="120">
                  <c:v>30</c:v>
                </c:pt>
                <c:pt idx="121">
                  <c:v>30</c:v>
                </c:pt>
                <c:pt idx="122">
                  <c:v>30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30</c:v>
                </c:pt>
                <c:pt idx="127">
                  <c:v>28</c:v>
                </c:pt>
                <c:pt idx="128">
                  <c:v>27</c:v>
                </c:pt>
                <c:pt idx="129">
                  <c:v>29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29</c:v>
                </c:pt>
                <c:pt idx="134">
                  <c:v>27</c:v>
                </c:pt>
                <c:pt idx="135">
                  <c:v>31</c:v>
                </c:pt>
                <c:pt idx="136">
                  <c:v>29</c:v>
                </c:pt>
                <c:pt idx="137">
                  <c:v>39</c:v>
                </c:pt>
                <c:pt idx="138">
                  <c:v>38</c:v>
                </c:pt>
                <c:pt idx="140">
                  <c:v>33</c:v>
                </c:pt>
                <c:pt idx="141">
                  <c:v>30</c:v>
                </c:pt>
                <c:pt idx="142">
                  <c:v>35</c:v>
                </c:pt>
                <c:pt idx="143">
                  <c:v>32</c:v>
                </c:pt>
                <c:pt idx="144">
                  <c:v>30</c:v>
                </c:pt>
                <c:pt idx="145">
                  <c:v>30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26</c:v>
                </c:pt>
                <c:pt idx="159">
                  <c:v>27</c:v>
                </c:pt>
                <c:pt idx="160">
                  <c:v>32</c:v>
                </c:pt>
                <c:pt idx="163">
                  <c:v>26</c:v>
                </c:pt>
                <c:pt idx="164">
                  <c:v>13</c:v>
                </c:pt>
                <c:pt idx="165">
                  <c:v>33</c:v>
                </c:pt>
                <c:pt idx="166">
                  <c:v>32</c:v>
                </c:pt>
                <c:pt idx="167">
                  <c:v>35</c:v>
                </c:pt>
                <c:pt idx="168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26</c:v>
                </c:pt>
                <c:pt idx="13">
                  <c:v>25</c:v>
                </c:pt>
                <c:pt idx="14">
                  <c:v>27</c:v>
                </c:pt>
                <c:pt idx="15">
                  <c:v>20</c:v>
                </c:pt>
                <c:pt idx="16">
                  <c:v>36</c:v>
                </c:pt>
                <c:pt idx="17">
                  <c:v>30</c:v>
                </c:pt>
                <c:pt idx="18">
                  <c:v>29</c:v>
                </c:pt>
                <c:pt idx="19">
                  <c:v>37</c:v>
                </c:pt>
                <c:pt idx="20">
                  <c:v>36</c:v>
                </c:pt>
                <c:pt idx="21">
                  <c:v>31</c:v>
                </c:pt>
                <c:pt idx="22">
                  <c:v>31</c:v>
                </c:pt>
                <c:pt idx="23">
                  <c:v>29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26</c:v>
                </c:pt>
                <c:pt idx="28">
                  <c:v>22</c:v>
                </c:pt>
                <c:pt idx="29">
                  <c:v>24</c:v>
                </c:pt>
                <c:pt idx="30">
                  <c:v>23</c:v>
                </c:pt>
                <c:pt idx="31">
                  <c:v>24</c:v>
                </c:pt>
                <c:pt idx="32">
                  <c:v>26</c:v>
                </c:pt>
                <c:pt idx="33">
                  <c:v>26</c:v>
                </c:pt>
                <c:pt idx="34">
                  <c:v>24</c:v>
                </c:pt>
                <c:pt idx="35">
                  <c:v>29</c:v>
                </c:pt>
                <c:pt idx="36">
                  <c:v>26</c:v>
                </c:pt>
                <c:pt idx="37">
                  <c:v>26</c:v>
                </c:pt>
                <c:pt idx="38">
                  <c:v>21</c:v>
                </c:pt>
                <c:pt idx="39">
                  <c:v>23</c:v>
                </c:pt>
                <c:pt idx="40">
                  <c:v>25</c:v>
                </c:pt>
                <c:pt idx="41">
                  <c:v>33</c:v>
                </c:pt>
                <c:pt idx="44">
                  <c:v>36</c:v>
                </c:pt>
                <c:pt idx="45">
                  <c:v>28</c:v>
                </c:pt>
                <c:pt idx="46">
                  <c:v>32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24</c:v>
                </c:pt>
                <c:pt idx="53">
                  <c:v>25</c:v>
                </c:pt>
                <c:pt idx="54">
                  <c:v>26</c:v>
                </c:pt>
                <c:pt idx="55">
                  <c:v>28</c:v>
                </c:pt>
                <c:pt idx="56">
                  <c:v>25</c:v>
                </c:pt>
                <c:pt idx="57">
                  <c:v>25</c:v>
                </c:pt>
                <c:pt idx="58">
                  <c:v>27</c:v>
                </c:pt>
                <c:pt idx="59">
                  <c:v>26</c:v>
                </c:pt>
                <c:pt idx="60">
                  <c:v>24</c:v>
                </c:pt>
                <c:pt idx="61">
                  <c:v>26</c:v>
                </c:pt>
                <c:pt idx="62">
                  <c:v>19</c:v>
                </c:pt>
                <c:pt idx="63">
                  <c:v>26</c:v>
                </c:pt>
                <c:pt idx="64">
                  <c:v>24</c:v>
                </c:pt>
                <c:pt idx="65">
                  <c:v>37</c:v>
                </c:pt>
                <c:pt idx="67">
                  <c:v>34</c:v>
                </c:pt>
                <c:pt idx="68">
                  <c:v>15</c:v>
                </c:pt>
                <c:pt idx="69">
                  <c:v>32</c:v>
                </c:pt>
                <c:pt idx="70">
                  <c:v>28</c:v>
                </c:pt>
                <c:pt idx="71">
                  <c:v>26</c:v>
                </c:pt>
                <c:pt idx="72">
                  <c:v>26</c:v>
                </c:pt>
                <c:pt idx="73">
                  <c:v>28</c:v>
                </c:pt>
                <c:pt idx="74">
                  <c:v>25</c:v>
                </c:pt>
                <c:pt idx="75">
                  <c:v>23</c:v>
                </c:pt>
                <c:pt idx="76">
                  <c:v>26</c:v>
                </c:pt>
                <c:pt idx="77">
                  <c:v>22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22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28</c:v>
                </c:pt>
                <c:pt idx="90">
                  <c:v>44</c:v>
                </c:pt>
                <c:pt idx="92">
                  <c:v>34</c:v>
                </c:pt>
                <c:pt idx="93">
                  <c:v>30</c:v>
                </c:pt>
                <c:pt idx="94">
                  <c:v>38</c:v>
                </c:pt>
                <c:pt idx="95">
                  <c:v>34</c:v>
                </c:pt>
                <c:pt idx="96">
                  <c:v>29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23</c:v>
                </c:pt>
                <c:pt idx="102">
                  <c:v>25</c:v>
                </c:pt>
                <c:pt idx="103">
                  <c:v>25</c:v>
                </c:pt>
                <c:pt idx="104">
                  <c:v>23</c:v>
                </c:pt>
                <c:pt idx="105">
                  <c:v>21</c:v>
                </c:pt>
                <c:pt idx="106">
                  <c:v>24</c:v>
                </c:pt>
                <c:pt idx="107">
                  <c:v>23</c:v>
                </c:pt>
                <c:pt idx="108">
                  <c:v>24</c:v>
                </c:pt>
                <c:pt idx="109">
                  <c:v>23</c:v>
                </c:pt>
                <c:pt idx="110">
                  <c:v>25</c:v>
                </c:pt>
                <c:pt idx="111">
                  <c:v>23</c:v>
                </c:pt>
                <c:pt idx="112">
                  <c:v>23</c:v>
                </c:pt>
                <c:pt idx="113">
                  <c:v>20</c:v>
                </c:pt>
                <c:pt idx="114">
                  <c:v>25</c:v>
                </c:pt>
                <c:pt idx="115">
                  <c:v>19</c:v>
                </c:pt>
                <c:pt idx="116">
                  <c:v>17</c:v>
                </c:pt>
                <c:pt idx="117">
                  <c:v>33</c:v>
                </c:pt>
                <c:pt idx="118">
                  <c:v>18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27</c:v>
                </c:pt>
                <c:pt idx="123">
                  <c:v>24</c:v>
                </c:pt>
                <c:pt idx="124">
                  <c:v>23</c:v>
                </c:pt>
                <c:pt idx="125">
                  <c:v>22</c:v>
                </c:pt>
                <c:pt idx="126">
                  <c:v>28</c:v>
                </c:pt>
                <c:pt idx="127">
                  <c:v>25</c:v>
                </c:pt>
                <c:pt idx="128">
                  <c:v>23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26</c:v>
                </c:pt>
                <c:pt idx="133">
                  <c:v>26</c:v>
                </c:pt>
                <c:pt idx="134">
                  <c:v>23</c:v>
                </c:pt>
                <c:pt idx="135">
                  <c:v>19</c:v>
                </c:pt>
                <c:pt idx="136">
                  <c:v>27</c:v>
                </c:pt>
                <c:pt idx="137">
                  <c:v>37</c:v>
                </c:pt>
                <c:pt idx="138">
                  <c:v>36</c:v>
                </c:pt>
                <c:pt idx="140">
                  <c:v>33</c:v>
                </c:pt>
                <c:pt idx="141">
                  <c:v>28</c:v>
                </c:pt>
                <c:pt idx="142">
                  <c:v>33</c:v>
                </c:pt>
                <c:pt idx="143">
                  <c:v>31</c:v>
                </c:pt>
                <c:pt idx="144">
                  <c:v>28</c:v>
                </c:pt>
                <c:pt idx="145">
                  <c:v>28</c:v>
                </c:pt>
                <c:pt idx="146">
                  <c:v>24</c:v>
                </c:pt>
                <c:pt idx="147">
                  <c:v>25</c:v>
                </c:pt>
                <c:pt idx="148">
                  <c:v>24</c:v>
                </c:pt>
                <c:pt idx="149">
                  <c:v>22</c:v>
                </c:pt>
                <c:pt idx="150">
                  <c:v>25</c:v>
                </c:pt>
                <c:pt idx="151">
                  <c:v>21</c:v>
                </c:pt>
                <c:pt idx="152">
                  <c:v>25</c:v>
                </c:pt>
                <c:pt idx="153">
                  <c:v>26</c:v>
                </c:pt>
                <c:pt idx="154">
                  <c:v>24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23</c:v>
                </c:pt>
                <c:pt idx="159">
                  <c:v>22</c:v>
                </c:pt>
                <c:pt idx="160">
                  <c:v>31</c:v>
                </c:pt>
                <c:pt idx="163">
                  <c:v>23</c:v>
                </c:pt>
                <c:pt idx="164">
                  <c:v>13</c:v>
                </c:pt>
                <c:pt idx="165">
                  <c:v>31</c:v>
                </c:pt>
                <c:pt idx="166">
                  <c:v>28</c:v>
                </c:pt>
                <c:pt idx="167">
                  <c:v>33</c:v>
                </c:pt>
                <c:pt idx="168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15</c:v>
                </c:pt>
                <c:pt idx="4">
                  <c:v>18</c:v>
                </c:pt>
                <c:pt idx="5">
                  <c:v>14</c:v>
                </c:pt>
                <c:pt idx="6">
                  <c:v>15</c:v>
                </c:pt>
                <c:pt idx="7">
                  <c:v>17</c:v>
                </c:pt>
                <c:pt idx="8">
                  <c:v>15</c:v>
                </c:pt>
                <c:pt idx="9">
                  <c:v>17</c:v>
                </c:pt>
                <c:pt idx="10">
                  <c:v>19</c:v>
                </c:pt>
                <c:pt idx="11">
                  <c:v>17</c:v>
                </c:pt>
                <c:pt idx="12">
                  <c:v>19</c:v>
                </c:pt>
                <c:pt idx="13">
                  <c:v>21</c:v>
                </c:pt>
                <c:pt idx="14">
                  <c:v>22</c:v>
                </c:pt>
                <c:pt idx="15">
                  <c:v>12</c:v>
                </c:pt>
                <c:pt idx="16">
                  <c:v>35</c:v>
                </c:pt>
                <c:pt idx="17">
                  <c:v>16</c:v>
                </c:pt>
                <c:pt idx="18">
                  <c:v>29</c:v>
                </c:pt>
                <c:pt idx="19">
                  <c:v>36</c:v>
                </c:pt>
                <c:pt idx="20">
                  <c:v>16</c:v>
                </c:pt>
                <c:pt idx="21">
                  <c:v>16</c:v>
                </c:pt>
                <c:pt idx="22">
                  <c:v>27</c:v>
                </c:pt>
                <c:pt idx="23">
                  <c:v>27</c:v>
                </c:pt>
                <c:pt idx="24">
                  <c:v>21</c:v>
                </c:pt>
                <c:pt idx="25">
                  <c:v>20</c:v>
                </c:pt>
                <c:pt idx="26">
                  <c:v>18</c:v>
                </c:pt>
                <c:pt idx="27">
                  <c:v>21</c:v>
                </c:pt>
                <c:pt idx="28">
                  <c:v>14</c:v>
                </c:pt>
                <c:pt idx="29">
                  <c:v>14</c:v>
                </c:pt>
                <c:pt idx="30">
                  <c:v>16</c:v>
                </c:pt>
                <c:pt idx="31">
                  <c:v>17</c:v>
                </c:pt>
                <c:pt idx="32">
                  <c:v>19</c:v>
                </c:pt>
                <c:pt idx="33">
                  <c:v>17</c:v>
                </c:pt>
                <c:pt idx="34">
                  <c:v>17</c:v>
                </c:pt>
                <c:pt idx="35">
                  <c:v>25</c:v>
                </c:pt>
                <c:pt idx="36">
                  <c:v>20</c:v>
                </c:pt>
                <c:pt idx="37">
                  <c:v>17</c:v>
                </c:pt>
                <c:pt idx="38">
                  <c:v>15</c:v>
                </c:pt>
                <c:pt idx="39">
                  <c:v>18</c:v>
                </c:pt>
                <c:pt idx="40">
                  <c:v>24</c:v>
                </c:pt>
                <c:pt idx="41">
                  <c:v>31</c:v>
                </c:pt>
                <c:pt idx="44">
                  <c:v>34</c:v>
                </c:pt>
                <c:pt idx="45">
                  <c:v>27</c:v>
                </c:pt>
                <c:pt idx="46">
                  <c:v>28</c:v>
                </c:pt>
                <c:pt idx="47">
                  <c:v>26</c:v>
                </c:pt>
                <c:pt idx="48">
                  <c:v>25</c:v>
                </c:pt>
                <c:pt idx="49">
                  <c:v>21</c:v>
                </c:pt>
                <c:pt idx="50">
                  <c:v>19</c:v>
                </c:pt>
                <c:pt idx="51">
                  <c:v>21</c:v>
                </c:pt>
                <c:pt idx="52">
                  <c:v>17</c:v>
                </c:pt>
                <c:pt idx="53">
                  <c:v>19</c:v>
                </c:pt>
                <c:pt idx="54">
                  <c:v>21</c:v>
                </c:pt>
                <c:pt idx="55">
                  <c:v>23</c:v>
                </c:pt>
                <c:pt idx="56">
                  <c:v>19</c:v>
                </c:pt>
                <c:pt idx="57">
                  <c:v>20</c:v>
                </c:pt>
                <c:pt idx="58">
                  <c:v>20</c:v>
                </c:pt>
                <c:pt idx="59">
                  <c:v>22</c:v>
                </c:pt>
                <c:pt idx="60">
                  <c:v>19</c:v>
                </c:pt>
                <c:pt idx="61">
                  <c:v>21</c:v>
                </c:pt>
                <c:pt idx="62">
                  <c:v>6</c:v>
                </c:pt>
                <c:pt idx="63">
                  <c:v>15</c:v>
                </c:pt>
                <c:pt idx="64">
                  <c:v>24</c:v>
                </c:pt>
                <c:pt idx="65">
                  <c:v>37</c:v>
                </c:pt>
                <c:pt idx="67">
                  <c:v>30</c:v>
                </c:pt>
                <c:pt idx="68">
                  <c:v>15</c:v>
                </c:pt>
                <c:pt idx="69">
                  <c:v>31</c:v>
                </c:pt>
                <c:pt idx="70">
                  <c:v>26</c:v>
                </c:pt>
                <c:pt idx="71">
                  <c:v>14</c:v>
                </c:pt>
                <c:pt idx="72">
                  <c:v>16</c:v>
                </c:pt>
                <c:pt idx="73">
                  <c:v>24</c:v>
                </c:pt>
                <c:pt idx="74">
                  <c:v>18</c:v>
                </c:pt>
                <c:pt idx="75">
                  <c:v>13</c:v>
                </c:pt>
                <c:pt idx="76">
                  <c:v>17</c:v>
                </c:pt>
                <c:pt idx="77">
                  <c:v>15</c:v>
                </c:pt>
                <c:pt idx="78">
                  <c:v>16</c:v>
                </c:pt>
                <c:pt idx="79">
                  <c:v>18</c:v>
                </c:pt>
                <c:pt idx="80">
                  <c:v>17</c:v>
                </c:pt>
                <c:pt idx="81">
                  <c:v>19</c:v>
                </c:pt>
                <c:pt idx="82">
                  <c:v>21</c:v>
                </c:pt>
                <c:pt idx="83">
                  <c:v>11</c:v>
                </c:pt>
                <c:pt idx="84">
                  <c:v>23</c:v>
                </c:pt>
                <c:pt idx="85">
                  <c:v>16</c:v>
                </c:pt>
                <c:pt idx="86">
                  <c:v>22</c:v>
                </c:pt>
                <c:pt idx="87">
                  <c:v>22</c:v>
                </c:pt>
                <c:pt idx="88">
                  <c:v>24</c:v>
                </c:pt>
                <c:pt idx="89">
                  <c:v>25</c:v>
                </c:pt>
                <c:pt idx="90">
                  <c:v>42</c:v>
                </c:pt>
                <c:pt idx="92">
                  <c:v>32</c:v>
                </c:pt>
                <c:pt idx="93">
                  <c:v>28</c:v>
                </c:pt>
                <c:pt idx="94">
                  <c:v>36</c:v>
                </c:pt>
                <c:pt idx="95">
                  <c:v>32</c:v>
                </c:pt>
                <c:pt idx="96">
                  <c:v>17</c:v>
                </c:pt>
                <c:pt idx="97">
                  <c:v>18</c:v>
                </c:pt>
                <c:pt idx="98">
                  <c:v>18</c:v>
                </c:pt>
                <c:pt idx="99">
                  <c:v>19</c:v>
                </c:pt>
                <c:pt idx="100">
                  <c:v>22</c:v>
                </c:pt>
                <c:pt idx="101">
                  <c:v>15</c:v>
                </c:pt>
                <c:pt idx="102">
                  <c:v>14</c:v>
                </c:pt>
                <c:pt idx="103">
                  <c:v>20</c:v>
                </c:pt>
                <c:pt idx="104">
                  <c:v>16</c:v>
                </c:pt>
                <c:pt idx="105">
                  <c:v>14</c:v>
                </c:pt>
                <c:pt idx="106">
                  <c:v>18</c:v>
                </c:pt>
                <c:pt idx="107">
                  <c:v>16</c:v>
                </c:pt>
                <c:pt idx="108">
                  <c:v>19</c:v>
                </c:pt>
                <c:pt idx="109">
                  <c:v>19</c:v>
                </c:pt>
                <c:pt idx="110">
                  <c:v>16</c:v>
                </c:pt>
                <c:pt idx="111">
                  <c:v>12</c:v>
                </c:pt>
                <c:pt idx="112">
                  <c:v>19</c:v>
                </c:pt>
                <c:pt idx="113">
                  <c:v>12</c:v>
                </c:pt>
                <c:pt idx="114">
                  <c:v>14</c:v>
                </c:pt>
                <c:pt idx="115">
                  <c:v>16</c:v>
                </c:pt>
                <c:pt idx="116">
                  <c:v>5</c:v>
                </c:pt>
                <c:pt idx="117">
                  <c:v>32</c:v>
                </c:pt>
                <c:pt idx="118">
                  <c:v>17</c:v>
                </c:pt>
                <c:pt idx="119">
                  <c:v>24</c:v>
                </c:pt>
                <c:pt idx="120">
                  <c:v>24</c:v>
                </c:pt>
                <c:pt idx="121">
                  <c:v>19</c:v>
                </c:pt>
                <c:pt idx="122">
                  <c:v>15</c:v>
                </c:pt>
                <c:pt idx="123">
                  <c:v>16</c:v>
                </c:pt>
                <c:pt idx="124">
                  <c:v>15</c:v>
                </c:pt>
                <c:pt idx="125">
                  <c:v>16</c:v>
                </c:pt>
                <c:pt idx="126">
                  <c:v>20</c:v>
                </c:pt>
                <c:pt idx="127">
                  <c:v>14</c:v>
                </c:pt>
                <c:pt idx="128">
                  <c:v>15</c:v>
                </c:pt>
                <c:pt idx="129">
                  <c:v>22</c:v>
                </c:pt>
                <c:pt idx="130">
                  <c:v>20</c:v>
                </c:pt>
                <c:pt idx="131">
                  <c:v>20</c:v>
                </c:pt>
                <c:pt idx="132">
                  <c:v>23</c:v>
                </c:pt>
                <c:pt idx="133">
                  <c:v>22</c:v>
                </c:pt>
                <c:pt idx="134">
                  <c:v>15</c:v>
                </c:pt>
                <c:pt idx="135">
                  <c:v>16</c:v>
                </c:pt>
                <c:pt idx="136">
                  <c:v>18</c:v>
                </c:pt>
                <c:pt idx="137">
                  <c:v>37</c:v>
                </c:pt>
                <c:pt idx="138">
                  <c:v>33</c:v>
                </c:pt>
                <c:pt idx="140">
                  <c:v>15</c:v>
                </c:pt>
                <c:pt idx="141">
                  <c:v>27</c:v>
                </c:pt>
                <c:pt idx="142">
                  <c:v>30</c:v>
                </c:pt>
                <c:pt idx="143">
                  <c:v>27</c:v>
                </c:pt>
                <c:pt idx="144">
                  <c:v>21</c:v>
                </c:pt>
                <c:pt idx="145">
                  <c:v>17</c:v>
                </c:pt>
                <c:pt idx="146">
                  <c:v>15</c:v>
                </c:pt>
                <c:pt idx="147">
                  <c:v>19</c:v>
                </c:pt>
                <c:pt idx="148">
                  <c:v>13</c:v>
                </c:pt>
                <c:pt idx="149">
                  <c:v>12</c:v>
                </c:pt>
                <c:pt idx="150">
                  <c:v>19</c:v>
                </c:pt>
                <c:pt idx="151">
                  <c:v>12</c:v>
                </c:pt>
                <c:pt idx="152">
                  <c:v>20</c:v>
                </c:pt>
                <c:pt idx="153">
                  <c:v>18</c:v>
                </c:pt>
                <c:pt idx="154">
                  <c:v>17</c:v>
                </c:pt>
                <c:pt idx="155">
                  <c:v>19</c:v>
                </c:pt>
                <c:pt idx="156">
                  <c:v>21</c:v>
                </c:pt>
                <c:pt idx="157">
                  <c:v>15</c:v>
                </c:pt>
                <c:pt idx="158">
                  <c:v>18</c:v>
                </c:pt>
                <c:pt idx="159">
                  <c:v>18</c:v>
                </c:pt>
                <c:pt idx="160">
                  <c:v>30</c:v>
                </c:pt>
                <c:pt idx="163">
                  <c:v>15</c:v>
                </c:pt>
                <c:pt idx="164">
                  <c:v>13</c:v>
                </c:pt>
                <c:pt idx="165">
                  <c:v>30</c:v>
                </c:pt>
                <c:pt idx="166">
                  <c:v>16</c:v>
                </c:pt>
                <c:pt idx="167">
                  <c:v>28</c:v>
                </c:pt>
                <c:pt idx="168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01440"/>
        <c:axId val="347000656"/>
      </c:lineChart>
      <c:catAx>
        <c:axId val="347001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00656"/>
        <c:crosses val="autoZero"/>
        <c:auto val="1"/>
        <c:lblAlgn val="ctr"/>
        <c:lblOffset val="100"/>
        <c:noMultiLvlLbl val="1"/>
      </c:catAx>
      <c:valAx>
        <c:axId val="347000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01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20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57728"/>
        <c:axId val="347157336"/>
      </c:lineChart>
      <c:catAx>
        <c:axId val="347157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57336"/>
        <c:crosses val="autoZero"/>
        <c:auto val="1"/>
        <c:lblAlgn val="ctr"/>
        <c:lblOffset val="100"/>
        <c:noMultiLvlLbl val="1"/>
      </c:catAx>
      <c:valAx>
        <c:axId val="347157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57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37</c:v>
                </c:pt>
                <c:pt idx="2">
                  <c:v>37</c:v>
                </c:pt>
                <c:pt idx="3">
                  <c:v>38</c:v>
                </c:pt>
                <c:pt idx="4">
                  <c:v>42</c:v>
                </c:pt>
                <c:pt idx="5">
                  <c:v>38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34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24</c:v>
                </c:pt>
                <c:pt idx="2">
                  <c:v>18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23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23</c:v>
                </c:pt>
                <c:pt idx="21">
                  <c:v>23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16</c:v>
                </c:pt>
                <c:pt idx="2">
                  <c:v>13</c:v>
                </c:pt>
                <c:pt idx="3">
                  <c:v>27</c:v>
                </c:pt>
                <c:pt idx="4">
                  <c:v>19</c:v>
                </c:pt>
                <c:pt idx="5">
                  <c:v>26</c:v>
                </c:pt>
                <c:pt idx="6">
                  <c:v>21</c:v>
                </c:pt>
                <c:pt idx="7">
                  <c:v>20</c:v>
                </c:pt>
                <c:pt idx="8">
                  <c:v>17</c:v>
                </c:pt>
                <c:pt idx="9">
                  <c:v>18</c:v>
                </c:pt>
                <c:pt idx="10">
                  <c:v>17</c:v>
                </c:pt>
                <c:pt idx="11">
                  <c:v>15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19</c:v>
                </c:pt>
                <c:pt idx="17">
                  <c:v>17</c:v>
                </c:pt>
                <c:pt idx="18">
                  <c:v>20</c:v>
                </c:pt>
                <c:pt idx="19">
                  <c:v>19</c:v>
                </c:pt>
                <c:pt idx="20">
                  <c:v>16</c:v>
                </c:pt>
                <c:pt idx="21">
                  <c:v>15</c:v>
                </c:pt>
                <c:pt idx="22">
                  <c:v>21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56160"/>
        <c:axId val="347158512"/>
      </c:lineChart>
      <c:catAx>
        <c:axId val="347156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58512"/>
        <c:crosses val="autoZero"/>
        <c:auto val="1"/>
        <c:lblAlgn val="ctr"/>
        <c:lblOffset val="100"/>
        <c:noMultiLvlLbl val="1"/>
      </c:catAx>
      <c:valAx>
        <c:axId val="347158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56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33.892448985618522</v>
      </c>
      <c r="G27" t="s">
        <v>14</v>
      </c>
      <c r="H27" s="15">
        <v>33863</v>
      </c>
      <c r="I27">
        <v>3865</v>
      </c>
      <c r="J27" s="16">
        <v>27.324100050202286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33.892448985618522</v>
      </c>
      <c r="G27" t="s">
        <v>14</v>
      </c>
      <c r="H27" s="15">
        <v>33863</v>
      </c>
      <c r="I27">
        <v>3865</v>
      </c>
      <c r="J27" s="16">
        <v>27.324100050202286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33.892448985618522</v>
      </c>
      <c r="G27" t="s">
        <v>14</v>
      </c>
      <c r="H27" s="15">
        <v>33863</v>
      </c>
      <c r="I27">
        <v>3865</v>
      </c>
      <c r="J27" s="16">
        <v>27.324100050202286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25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29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30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26</v>
      </c>
      <c r="E18" s="2">
        <v>20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38</v>
      </c>
      <c r="E19" s="2">
        <v>36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31</v>
      </c>
      <c r="E20" s="2">
        <v>30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30</v>
      </c>
      <c r="E21" s="2">
        <v>29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38</v>
      </c>
      <c r="E22" s="2">
        <v>37</v>
      </c>
      <c r="F22" s="2">
        <v>36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37</v>
      </c>
      <c r="E23" s="2">
        <v>36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33</v>
      </c>
      <c r="E24" s="2">
        <v>31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32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32</v>
      </c>
      <c r="E26" s="2">
        <v>29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22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24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23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28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26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31</v>
      </c>
      <c r="E38" s="2">
        <v>29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30</v>
      </c>
      <c r="E39" s="2">
        <v>26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26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24</v>
      </c>
      <c r="E41" s="2">
        <v>21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27</v>
      </c>
      <c r="E42" s="2">
        <v>23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31</v>
      </c>
      <c r="E43" s="2">
        <v>25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33</v>
      </c>
      <c r="E44" s="2">
        <v>33</v>
      </c>
      <c r="F44" s="2">
        <v>31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37</v>
      </c>
      <c r="E47" s="2">
        <v>36</v>
      </c>
      <c r="F47" s="2">
        <v>34</v>
      </c>
      <c r="G47" s="2"/>
      <c r="H47" s="2"/>
    </row>
    <row r="48" spans="1:8">
      <c r="B48" s="2" t="s">
        <v>81</v>
      </c>
      <c r="C48" s="2">
        <v>31</v>
      </c>
      <c r="D48" s="2">
        <v>29</v>
      </c>
      <c r="E48" s="2">
        <v>28</v>
      </c>
      <c r="F48" s="2">
        <v>27</v>
      </c>
      <c r="G48" s="2"/>
      <c r="H48" s="2"/>
    </row>
    <row r="49" spans="2:8">
      <c r="B49" s="2" t="s">
        <v>82</v>
      </c>
      <c r="C49" s="2">
        <v>42</v>
      </c>
      <c r="D49" s="2">
        <v>36</v>
      </c>
      <c r="E49" s="2">
        <v>32</v>
      </c>
      <c r="F49" s="2">
        <v>28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28</v>
      </c>
      <c r="F50" s="2">
        <v>26</v>
      </c>
      <c r="G50" s="2"/>
      <c r="H50" s="2"/>
    </row>
    <row r="51" spans="2:8">
      <c r="B51" s="2" t="s">
        <v>84</v>
      </c>
      <c r="C51" s="2">
        <v>34</v>
      </c>
      <c r="D51" s="2">
        <v>30</v>
      </c>
      <c r="E51" s="2">
        <v>28</v>
      </c>
      <c r="F51" s="2">
        <v>25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27</v>
      </c>
      <c r="F52" s="2">
        <v>21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19</v>
      </c>
      <c r="G53" s="2"/>
      <c r="H53" s="2"/>
    </row>
    <row r="54" spans="2:8">
      <c r="B54" s="2" t="s">
        <v>87</v>
      </c>
      <c r="C54" s="2">
        <v>35</v>
      </c>
      <c r="D54" s="2">
        <v>30</v>
      </c>
      <c r="E54" s="2">
        <v>27</v>
      </c>
      <c r="F54" s="2">
        <v>21</v>
      </c>
      <c r="G54" s="2"/>
      <c r="H54" s="2"/>
    </row>
    <row r="55" spans="2:8">
      <c r="B55" s="2" t="s">
        <v>88</v>
      </c>
      <c r="C55" s="2">
        <v>33</v>
      </c>
      <c r="D55" s="2">
        <v>29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28</v>
      </c>
      <c r="F58" s="2">
        <v>23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27</v>
      </c>
      <c r="F61" s="2">
        <v>20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24</v>
      </c>
      <c r="F63" s="2">
        <v>19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26</v>
      </c>
      <c r="F64" s="2">
        <v>21</v>
      </c>
      <c r="G64" s="2"/>
      <c r="H64" s="2"/>
    </row>
    <row r="65" spans="2:8">
      <c r="B65" s="2" t="s">
        <v>98</v>
      </c>
      <c r="C65" s="2">
        <v>31</v>
      </c>
      <c r="D65" s="2">
        <v>26</v>
      </c>
      <c r="E65" s="2">
        <v>19</v>
      </c>
      <c r="F65" s="2">
        <v>6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26</v>
      </c>
      <c r="F66" s="2">
        <v>15</v>
      </c>
      <c r="G66" s="2"/>
      <c r="H66" s="2"/>
    </row>
    <row r="67" spans="2:8">
      <c r="B67" s="2" t="s">
        <v>100</v>
      </c>
      <c r="C67" s="2">
        <v>43</v>
      </c>
      <c r="D67" s="2">
        <v>31</v>
      </c>
      <c r="E67" s="2">
        <v>24</v>
      </c>
      <c r="F67" s="2">
        <v>24</v>
      </c>
      <c r="G67" s="2"/>
      <c r="H67" s="2"/>
    </row>
    <row r="68" spans="2:8">
      <c r="B68" s="2" t="s">
        <v>101</v>
      </c>
      <c r="C68" s="2">
        <v>40</v>
      </c>
      <c r="D68" s="2">
        <v>38</v>
      </c>
      <c r="E68" s="2">
        <v>37</v>
      </c>
      <c r="F68" s="2">
        <v>37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35</v>
      </c>
      <c r="E70" s="2">
        <v>34</v>
      </c>
      <c r="F70" s="2">
        <v>30</v>
      </c>
      <c r="G70" s="2"/>
      <c r="H70" s="2"/>
    </row>
    <row r="71" spans="2:8">
      <c r="B71" s="2" t="s">
        <v>104</v>
      </c>
      <c r="C71" s="2">
        <v>15</v>
      </c>
      <c r="D71" s="2">
        <v>15</v>
      </c>
      <c r="E71" s="2">
        <v>15</v>
      </c>
      <c r="F71" s="2">
        <v>15</v>
      </c>
      <c r="G71" s="2"/>
      <c r="H71" s="2"/>
    </row>
    <row r="72" spans="2:8">
      <c r="B72" s="2" t="s">
        <v>105</v>
      </c>
      <c r="C72" s="2">
        <v>38</v>
      </c>
      <c r="D72" s="2">
        <v>36</v>
      </c>
      <c r="E72" s="2">
        <v>32</v>
      </c>
      <c r="F72" s="2">
        <v>31</v>
      </c>
      <c r="G72" s="2"/>
      <c r="H72" s="2"/>
    </row>
    <row r="73" spans="2:8">
      <c r="B73" s="2" t="s">
        <v>106</v>
      </c>
      <c r="C73" s="2">
        <v>44</v>
      </c>
      <c r="D73" s="2">
        <v>37</v>
      </c>
      <c r="E73" s="2">
        <v>28</v>
      </c>
      <c r="F73" s="2">
        <v>26</v>
      </c>
      <c r="G73" s="2"/>
      <c r="H73" s="2"/>
    </row>
    <row r="74" spans="2:8">
      <c r="B74" s="2" t="s">
        <v>107</v>
      </c>
      <c r="C74" s="2">
        <v>37</v>
      </c>
      <c r="D74" s="2">
        <v>31</v>
      </c>
      <c r="E74" s="2">
        <v>26</v>
      </c>
      <c r="F74" s="2">
        <v>14</v>
      </c>
      <c r="G74" s="2"/>
      <c r="H74" s="2"/>
    </row>
    <row r="75" spans="2:8">
      <c r="B75" s="2" t="s">
        <v>108</v>
      </c>
      <c r="C75" s="2">
        <v>34</v>
      </c>
      <c r="D75" s="2">
        <v>30</v>
      </c>
      <c r="E75" s="2">
        <v>26</v>
      </c>
      <c r="F75" s="2">
        <v>16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28</v>
      </c>
      <c r="F76" s="2">
        <v>24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26</v>
      </c>
      <c r="E78" s="2">
        <v>23</v>
      </c>
      <c r="F78" s="2">
        <v>13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26</v>
      </c>
      <c r="F79" s="2">
        <v>17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16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29</v>
      </c>
      <c r="E83" s="2">
        <v>25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22</v>
      </c>
      <c r="F86" s="2">
        <v>11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25</v>
      </c>
      <c r="F87" s="2">
        <v>23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25</v>
      </c>
      <c r="F88" s="2">
        <v>16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31</v>
      </c>
      <c r="D90" s="2">
        <v>28</v>
      </c>
      <c r="E90" s="2">
        <v>26</v>
      </c>
      <c r="F90" s="2">
        <v>22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26</v>
      </c>
      <c r="F91" s="2">
        <v>24</v>
      </c>
      <c r="G91" s="2"/>
      <c r="H91" s="2"/>
    </row>
    <row r="92" spans="2:8">
      <c r="B92" s="2" t="s">
        <v>125</v>
      </c>
      <c r="C92" s="2">
        <v>38</v>
      </c>
      <c r="D92" s="2">
        <v>29</v>
      </c>
      <c r="E92" s="2">
        <v>28</v>
      </c>
      <c r="F92" s="2">
        <v>25</v>
      </c>
      <c r="G92" s="2"/>
      <c r="H92" s="2"/>
    </row>
    <row r="93" spans="2:8">
      <c r="B93" s="2" t="s">
        <v>126</v>
      </c>
      <c r="C93" s="2">
        <v>47</v>
      </c>
      <c r="D93" s="2">
        <v>46</v>
      </c>
      <c r="E93" s="2">
        <v>44</v>
      </c>
      <c r="F93" s="2">
        <v>42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35</v>
      </c>
      <c r="E95" s="2">
        <v>34</v>
      </c>
      <c r="F95" s="2">
        <v>32</v>
      </c>
      <c r="G95" s="2"/>
      <c r="H95" s="2"/>
    </row>
    <row r="96" spans="2:8">
      <c r="B96" s="2" t="s">
        <v>129</v>
      </c>
      <c r="C96" s="2">
        <v>41</v>
      </c>
      <c r="D96" s="2">
        <v>39</v>
      </c>
      <c r="E96" s="2">
        <v>30</v>
      </c>
      <c r="F96" s="2">
        <v>28</v>
      </c>
      <c r="G96" s="2"/>
      <c r="H96" s="2"/>
    </row>
    <row r="97" spans="2:8">
      <c r="B97" s="2" t="s">
        <v>130</v>
      </c>
      <c r="C97" s="2">
        <v>38</v>
      </c>
      <c r="D97" s="2">
        <v>38</v>
      </c>
      <c r="E97" s="2">
        <v>38</v>
      </c>
      <c r="F97" s="2">
        <v>36</v>
      </c>
      <c r="G97" s="2"/>
      <c r="H97" s="2"/>
    </row>
    <row r="98" spans="2:8">
      <c r="B98" s="2" t="s">
        <v>131</v>
      </c>
      <c r="C98" s="2">
        <v>37</v>
      </c>
      <c r="D98" s="2">
        <v>35</v>
      </c>
      <c r="E98" s="2">
        <v>34</v>
      </c>
      <c r="F98" s="2">
        <v>32</v>
      </c>
      <c r="G98" s="2"/>
      <c r="H98" s="2"/>
    </row>
    <row r="99" spans="2:8">
      <c r="B99" s="2" t="s">
        <v>132</v>
      </c>
      <c r="C99" s="2">
        <v>38</v>
      </c>
      <c r="D99" s="2">
        <v>33</v>
      </c>
      <c r="E99" s="2">
        <v>29</v>
      </c>
      <c r="F99" s="2">
        <v>17</v>
      </c>
      <c r="G99" s="2"/>
      <c r="H99" s="2"/>
    </row>
    <row r="100" spans="2:8">
      <c r="B100" s="2" t="s">
        <v>133</v>
      </c>
      <c r="C100" s="2">
        <v>37</v>
      </c>
      <c r="D100" s="2">
        <v>32</v>
      </c>
      <c r="E100" s="2">
        <v>28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26</v>
      </c>
      <c r="F101" s="2">
        <v>18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19</v>
      </c>
      <c r="G102" s="2"/>
      <c r="H102" s="2"/>
    </row>
    <row r="103" spans="2:8">
      <c r="B103" s="2" t="s">
        <v>136</v>
      </c>
      <c r="C103" s="2">
        <v>34</v>
      </c>
      <c r="D103" s="2">
        <v>30</v>
      </c>
      <c r="E103" s="2">
        <v>27</v>
      </c>
      <c r="F103" s="2">
        <v>22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23</v>
      </c>
      <c r="F104" s="2">
        <v>15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25</v>
      </c>
      <c r="F105" s="2">
        <v>14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23</v>
      </c>
      <c r="F107" s="2">
        <v>16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21</v>
      </c>
      <c r="F108" s="2">
        <v>14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23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23</v>
      </c>
      <c r="F112" s="2">
        <v>19</v>
      </c>
      <c r="G112" s="2"/>
      <c r="H112" s="2"/>
    </row>
    <row r="113" spans="2:8">
      <c r="B113" s="2" t="s">
        <v>146</v>
      </c>
      <c r="C113" s="2">
        <v>33</v>
      </c>
      <c r="D113" s="2">
        <v>28</v>
      </c>
      <c r="E113" s="2">
        <v>25</v>
      </c>
      <c r="F113" s="2">
        <v>16</v>
      </c>
      <c r="G113" s="2"/>
      <c r="H113" s="2"/>
    </row>
    <row r="114" spans="2:8">
      <c r="B114" s="2" t="s">
        <v>147</v>
      </c>
      <c r="C114" s="2">
        <v>33</v>
      </c>
      <c r="D114" s="2">
        <v>27</v>
      </c>
      <c r="E114" s="2">
        <v>23</v>
      </c>
      <c r="F114" s="2">
        <v>12</v>
      </c>
      <c r="G114" s="2"/>
      <c r="H114" s="2"/>
    </row>
    <row r="115" spans="2:8">
      <c r="B115" s="2" t="s">
        <v>148</v>
      </c>
      <c r="C115" s="2">
        <v>30</v>
      </c>
      <c r="D115" s="2">
        <v>26</v>
      </c>
      <c r="E115" s="2">
        <v>23</v>
      </c>
      <c r="F115" s="2">
        <v>19</v>
      </c>
      <c r="G115" s="2"/>
      <c r="H115" s="2"/>
    </row>
    <row r="116" spans="2:8">
      <c r="B116" s="2" t="s">
        <v>149</v>
      </c>
      <c r="C116" s="2">
        <v>34</v>
      </c>
      <c r="D116" s="2">
        <v>27</v>
      </c>
      <c r="E116" s="2">
        <v>20</v>
      </c>
      <c r="F116" s="2">
        <v>12</v>
      </c>
      <c r="G116" s="2"/>
      <c r="H116" s="2"/>
    </row>
    <row r="117" spans="2:8">
      <c r="B117" s="2" t="s">
        <v>150</v>
      </c>
      <c r="C117" s="2">
        <v>33</v>
      </c>
      <c r="D117" s="2">
        <v>28</v>
      </c>
      <c r="E117" s="2">
        <v>25</v>
      </c>
      <c r="F117" s="2">
        <v>14</v>
      </c>
      <c r="G117" s="2"/>
      <c r="H117" s="2"/>
    </row>
    <row r="118" spans="2:8">
      <c r="B118" s="2" t="s">
        <v>151</v>
      </c>
      <c r="C118" s="2">
        <v>37</v>
      </c>
      <c r="D118" s="2">
        <v>31</v>
      </c>
      <c r="E118" s="2">
        <v>19</v>
      </c>
      <c r="F118" s="2">
        <v>16</v>
      </c>
      <c r="G118" s="2"/>
      <c r="H118" s="2"/>
    </row>
    <row r="119" spans="2:8">
      <c r="B119" s="2" t="s">
        <v>152</v>
      </c>
      <c r="C119" s="2">
        <v>31</v>
      </c>
      <c r="D119" s="2">
        <v>18</v>
      </c>
      <c r="E119" s="2">
        <v>17</v>
      </c>
      <c r="F119" s="2">
        <v>5</v>
      </c>
      <c r="G119" s="2"/>
      <c r="H119" s="2"/>
    </row>
    <row r="120" spans="2:8">
      <c r="B120" s="2" t="s">
        <v>153</v>
      </c>
      <c r="C120" s="2">
        <v>35</v>
      </c>
      <c r="D120" s="2">
        <v>33</v>
      </c>
      <c r="E120" s="2">
        <v>33</v>
      </c>
      <c r="F120" s="2">
        <v>32</v>
      </c>
      <c r="G120" s="2"/>
      <c r="H120" s="2"/>
    </row>
    <row r="121" spans="2:8">
      <c r="B121" s="2" t="s">
        <v>154</v>
      </c>
      <c r="C121" s="2">
        <v>41</v>
      </c>
      <c r="D121" s="2">
        <v>33</v>
      </c>
      <c r="E121" s="2">
        <v>18</v>
      </c>
      <c r="F121" s="2">
        <v>17</v>
      </c>
      <c r="G121" s="2"/>
      <c r="H121" s="2"/>
    </row>
    <row r="122" spans="2:8">
      <c r="B122" s="2" t="s">
        <v>155</v>
      </c>
      <c r="C122" s="2">
        <v>39</v>
      </c>
      <c r="D122" s="2">
        <v>32</v>
      </c>
      <c r="E122" s="2">
        <v>29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29</v>
      </c>
      <c r="F123" s="2">
        <v>24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28</v>
      </c>
      <c r="F124" s="2">
        <v>19</v>
      </c>
      <c r="G124" s="2"/>
      <c r="H124" s="2"/>
    </row>
    <row r="125" spans="2:8">
      <c r="B125" s="2" t="s">
        <v>158</v>
      </c>
      <c r="C125" s="2">
        <v>35</v>
      </c>
      <c r="D125" s="2">
        <v>30</v>
      </c>
      <c r="E125" s="2">
        <v>27</v>
      </c>
      <c r="F125" s="2">
        <v>15</v>
      </c>
      <c r="G125" s="2"/>
      <c r="H125" s="2"/>
    </row>
    <row r="126" spans="2:8">
      <c r="B126" s="2" t="s">
        <v>159</v>
      </c>
      <c r="C126" s="2">
        <v>34</v>
      </c>
      <c r="D126" s="2">
        <v>27</v>
      </c>
      <c r="E126" s="2">
        <v>24</v>
      </c>
      <c r="F126" s="2">
        <v>16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23</v>
      </c>
      <c r="F127" s="2">
        <v>15</v>
      </c>
      <c r="G127" s="2"/>
      <c r="H127" s="2"/>
    </row>
    <row r="128" spans="2:8">
      <c r="B128" s="2" t="s">
        <v>161</v>
      </c>
      <c r="C128" s="2">
        <v>34</v>
      </c>
      <c r="D128" s="2">
        <v>27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36</v>
      </c>
      <c r="D129" s="2">
        <v>30</v>
      </c>
      <c r="E129" s="2">
        <v>28</v>
      </c>
      <c r="F129" s="2">
        <v>20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14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23</v>
      </c>
      <c r="F131" s="2">
        <v>15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27</v>
      </c>
      <c r="F132" s="2">
        <v>22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26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27</v>
      </c>
      <c r="F134" s="2">
        <v>20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30</v>
      </c>
      <c r="D137" s="2">
        <v>27</v>
      </c>
      <c r="E137" s="2">
        <v>23</v>
      </c>
      <c r="F137" s="2">
        <v>15</v>
      </c>
      <c r="G137" s="2"/>
      <c r="H137" s="2"/>
    </row>
    <row r="138" spans="2:8">
      <c r="B138" s="2" t="s">
        <v>171</v>
      </c>
      <c r="C138" s="2">
        <v>33</v>
      </c>
      <c r="D138" s="2">
        <v>31</v>
      </c>
      <c r="E138" s="2">
        <v>19</v>
      </c>
      <c r="F138" s="2">
        <v>16</v>
      </c>
      <c r="G138" s="2"/>
      <c r="H138" s="2"/>
    </row>
    <row r="139" spans="2:8">
      <c r="B139" s="2" t="s">
        <v>172</v>
      </c>
      <c r="C139" s="2">
        <v>35</v>
      </c>
      <c r="D139" s="2">
        <v>29</v>
      </c>
      <c r="E139" s="2">
        <v>27</v>
      </c>
      <c r="F139" s="2">
        <v>18</v>
      </c>
      <c r="G139" s="2"/>
      <c r="H139" s="2"/>
    </row>
    <row r="140" spans="2:8">
      <c r="B140" s="2" t="s">
        <v>173</v>
      </c>
      <c r="C140" s="2">
        <v>40</v>
      </c>
      <c r="D140" s="2">
        <v>39</v>
      </c>
      <c r="E140" s="2">
        <v>37</v>
      </c>
      <c r="F140" s="2">
        <v>37</v>
      </c>
      <c r="G140" s="2"/>
      <c r="H140" s="2"/>
    </row>
    <row r="141" spans="2:8">
      <c r="B141" s="2" t="s">
        <v>174</v>
      </c>
      <c r="C141" s="2">
        <v>40</v>
      </c>
      <c r="D141" s="2">
        <v>38</v>
      </c>
      <c r="E141" s="2">
        <v>36</v>
      </c>
      <c r="F141" s="2">
        <v>33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33</v>
      </c>
      <c r="E143" s="2">
        <v>33</v>
      </c>
      <c r="F143" s="2">
        <v>15</v>
      </c>
      <c r="G143" s="2"/>
      <c r="H143" s="2"/>
    </row>
    <row r="144" spans="2:8">
      <c r="B144" s="2" t="s">
        <v>177</v>
      </c>
      <c r="C144" s="2">
        <v>39</v>
      </c>
      <c r="D144" s="2">
        <v>30</v>
      </c>
      <c r="E144" s="2">
        <v>28</v>
      </c>
      <c r="F144" s="2">
        <v>27</v>
      </c>
      <c r="G144" s="2"/>
      <c r="H144" s="2"/>
    </row>
    <row r="145" spans="2:8">
      <c r="B145" s="2" t="s">
        <v>178</v>
      </c>
      <c r="C145" s="2">
        <v>41</v>
      </c>
      <c r="D145" s="2">
        <v>35</v>
      </c>
      <c r="E145" s="2">
        <v>33</v>
      </c>
      <c r="F145" s="2">
        <v>30</v>
      </c>
      <c r="G145" s="2"/>
      <c r="H145" s="2"/>
    </row>
    <row r="146" spans="2:8">
      <c r="B146" s="2" t="s">
        <v>179</v>
      </c>
      <c r="C146" s="2">
        <v>37</v>
      </c>
      <c r="D146" s="2">
        <v>32</v>
      </c>
      <c r="E146" s="2">
        <v>31</v>
      </c>
      <c r="F146" s="2">
        <v>27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28</v>
      </c>
      <c r="F147" s="2">
        <v>21</v>
      </c>
      <c r="G147" s="2"/>
      <c r="H147" s="2"/>
    </row>
    <row r="148" spans="2:8">
      <c r="B148" s="2" t="s">
        <v>181</v>
      </c>
      <c r="C148" s="2">
        <v>36</v>
      </c>
      <c r="D148" s="2">
        <v>30</v>
      </c>
      <c r="E148" s="2">
        <v>28</v>
      </c>
      <c r="F148" s="2">
        <v>17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24</v>
      </c>
      <c r="F149" s="2">
        <v>15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24</v>
      </c>
      <c r="F151" s="2">
        <v>13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22</v>
      </c>
      <c r="F152" s="2">
        <v>12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35</v>
      </c>
      <c r="D154" s="2">
        <v>28</v>
      </c>
      <c r="E154" s="2">
        <v>21</v>
      </c>
      <c r="F154" s="2">
        <v>12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26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24</v>
      </c>
      <c r="F157" s="2">
        <v>17</v>
      </c>
      <c r="G157" s="2"/>
      <c r="H157" s="2"/>
    </row>
    <row r="158" spans="2:8">
      <c r="B158" s="2" t="s">
        <v>191</v>
      </c>
      <c r="C158" s="2">
        <v>33</v>
      </c>
      <c r="D158" s="2">
        <v>29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25</v>
      </c>
      <c r="F160" s="2">
        <v>15</v>
      </c>
      <c r="G160" s="2"/>
      <c r="H160" s="2"/>
    </row>
    <row r="161" spans="2:8">
      <c r="B161" s="2" t="s">
        <v>194</v>
      </c>
      <c r="C161" s="2">
        <v>33</v>
      </c>
      <c r="D161" s="2">
        <v>26</v>
      </c>
      <c r="E161" s="2">
        <v>23</v>
      </c>
      <c r="F161" s="2">
        <v>18</v>
      </c>
      <c r="G161" s="2"/>
      <c r="H161" s="2"/>
    </row>
    <row r="162" spans="2:8">
      <c r="B162" s="2" t="s">
        <v>195</v>
      </c>
      <c r="C162" s="2">
        <v>33</v>
      </c>
      <c r="D162" s="2">
        <v>27</v>
      </c>
      <c r="E162" s="2">
        <v>22</v>
      </c>
      <c r="F162" s="2">
        <v>18</v>
      </c>
      <c r="G162" s="2"/>
      <c r="H162" s="2"/>
    </row>
    <row r="163" spans="2:8">
      <c r="B163" s="2" t="s">
        <v>196</v>
      </c>
      <c r="C163" s="2">
        <v>36</v>
      </c>
      <c r="D163" s="2">
        <v>32</v>
      </c>
      <c r="E163" s="2">
        <v>31</v>
      </c>
      <c r="F163" s="2">
        <v>30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26</v>
      </c>
      <c r="E166" s="2">
        <v>23</v>
      </c>
      <c r="F166" s="2">
        <v>15</v>
      </c>
      <c r="G166" s="2"/>
      <c r="H166" s="2"/>
    </row>
    <row r="167" spans="2:8">
      <c r="B167" s="2" t="s">
        <v>200</v>
      </c>
      <c r="C167" s="2">
        <v>13</v>
      </c>
      <c r="D167" s="2">
        <v>13</v>
      </c>
      <c r="E167" s="2">
        <v>13</v>
      </c>
      <c r="F167" s="2">
        <v>13</v>
      </c>
      <c r="G167" s="2"/>
      <c r="H167" s="2"/>
    </row>
    <row r="168" spans="2:8">
      <c r="B168" s="2" t="s">
        <v>201</v>
      </c>
      <c r="C168" s="2">
        <v>36</v>
      </c>
      <c r="D168" s="2">
        <v>33</v>
      </c>
      <c r="E168" s="2">
        <v>31</v>
      </c>
      <c r="F168" s="2">
        <v>30</v>
      </c>
      <c r="G168" s="2"/>
      <c r="H168" s="2"/>
    </row>
    <row r="169" spans="2:8">
      <c r="B169" s="2" t="s">
        <v>202</v>
      </c>
      <c r="C169" s="2">
        <v>41</v>
      </c>
      <c r="D169" s="2">
        <v>32</v>
      </c>
      <c r="E169" s="2">
        <v>28</v>
      </c>
      <c r="F169" s="2">
        <v>16</v>
      </c>
      <c r="G169" s="2"/>
      <c r="H169" s="2"/>
    </row>
    <row r="170" spans="2:8">
      <c r="B170" s="2" t="s">
        <v>203</v>
      </c>
      <c r="C170" s="2">
        <v>38</v>
      </c>
      <c r="D170" s="2">
        <v>35</v>
      </c>
      <c r="E170" s="2">
        <v>33</v>
      </c>
      <c r="F170" s="2">
        <v>28</v>
      </c>
      <c r="G170" s="2"/>
      <c r="H170" s="2"/>
    </row>
    <row r="171" spans="2:8">
      <c r="B171" s="2" t="s">
        <v>36</v>
      </c>
      <c r="C171" s="2">
        <v>35</v>
      </c>
      <c r="D171" s="2">
        <v>31</v>
      </c>
      <c r="E171" s="2">
        <v>29</v>
      </c>
      <c r="F171" s="2">
        <v>24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33.892448985618522</v>
      </c>
      <c r="G27" t="s">
        <v>14</v>
      </c>
      <c r="H27" s="15">
        <v>33863</v>
      </c>
      <c r="I27">
        <v>3865</v>
      </c>
      <c r="J27" s="16">
        <v>27.324100050202286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33.892448985618522</v>
      </c>
      <c r="G27" t="s">
        <v>14</v>
      </c>
      <c r="H27" s="15">
        <v>33863</v>
      </c>
      <c r="I27">
        <v>3865</v>
      </c>
      <c r="J27" s="16">
        <v>27.324100050202286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31</v>
      </c>
      <c r="E3" s="2">
        <v>28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32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33</v>
      </c>
      <c r="E5" s="2">
        <v>18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32</v>
      </c>
      <c r="E6" s="2">
        <v>30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34</v>
      </c>
      <c r="E7" s="2">
        <v>30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32</v>
      </c>
      <c r="E8" s="2">
        <v>29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28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30</v>
      </c>
      <c r="E26" s="2">
        <v>26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33.892448985618522</v>
      </c>
      <c r="G27" t="s">
        <v>14</v>
      </c>
      <c r="H27" s="15">
        <v>33863</v>
      </c>
      <c r="I27">
        <v>3865</v>
      </c>
      <c r="J27" s="16">
        <v>27.324100050202286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125</v>
      </c>
      <c r="D50" s="2"/>
      <c r="E50" s="2"/>
      <c r="F50" s="2"/>
      <c r="G50" s="2"/>
      <c r="H50" s="2"/>
    </row>
    <row r="51" spans="2:8">
      <c r="B51" s="2" t="s">
        <v>84</v>
      </c>
      <c r="C51" s="2">
        <v>362</v>
      </c>
      <c r="D51" s="2"/>
      <c r="E51" s="2"/>
      <c r="F51" s="2"/>
      <c r="G51" s="2"/>
      <c r="H51" s="2"/>
    </row>
    <row r="52" spans="2:8">
      <c r="B52" s="2" t="s">
        <v>85</v>
      </c>
      <c r="C52" s="2">
        <v>271</v>
      </c>
      <c r="D52" s="2"/>
      <c r="E52" s="2"/>
      <c r="F52" s="2"/>
      <c r="G52" s="2"/>
      <c r="H52" s="2"/>
    </row>
    <row r="53" spans="2:8">
      <c r="B53" s="2" t="s">
        <v>86</v>
      </c>
      <c r="C53" s="2">
        <v>267</v>
      </c>
      <c r="D53" s="2"/>
      <c r="E53" s="2"/>
      <c r="F53" s="2"/>
      <c r="G53" s="2"/>
      <c r="H53" s="2"/>
    </row>
    <row r="54" spans="2:8">
      <c r="B54" s="2" t="s">
        <v>87</v>
      </c>
      <c r="C54" s="2">
        <v>271</v>
      </c>
      <c r="D54" s="2"/>
      <c r="E54" s="2"/>
      <c r="F54" s="2"/>
      <c r="G54" s="2"/>
      <c r="H54" s="2"/>
    </row>
    <row r="55" spans="2:8">
      <c r="B55" s="2" t="s">
        <v>88</v>
      </c>
      <c r="C55" s="2">
        <v>291</v>
      </c>
      <c r="D55" s="2"/>
      <c r="E55" s="2"/>
      <c r="F55" s="2"/>
      <c r="G55" s="2"/>
      <c r="H55" s="2"/>
    </row>
    <row r="56" spans="2:8">
      <c r="B56" s="2" t="s">
        <v>89</v>
      </c>
      <c r="C56" s="2">
        <v>355</v>
      </c>
      <c r="D56" s="2"/>
      <c r="E56" s="2"/>
      <c r="F56" s="2"/>
      <c r="G56" s="2"/>
      <c r="H56" s="2"/>
    </row>
    <row r="57" spans="2:8">
      <c r="B57" s="2" t="s">
        <v>90</v>
      </c>
      <c r="C57" s="2">
        <v>380</v>
      </c>
      <c r="D57" s="2"/>
      <c r="E57" s="2"/>
      <c r="F57" s="2"/>
      <c r="G57" s="2"/>
      <c r="H57" s="2"/>
    </row>
    <row r="58" spans="2:8">
      <c r="B58" s="2" t="s">
        <v>91</v>
      </c>
      <c r="C58" s="2">
        <v>336</v>
      </c>
      <c r="D58" s="2"/>
      <c r="E58" s="2"/>
      <c r="F58" s="2"/>
      <c r="G58" s="2"/>
      <c r="H58" s="2"/>
    </row>
    <row r="59" spans="2:8">
      <c r="B59" s="2" t="s">
        <v>92</v>
      </c>
      <c r="C59" s="2">
        <v>331</v>
      </c>
      <c r="D59" s="2"/>
      <c r="E59" s="2"/>
      <c r="F59" s="2"/>
      <c r="G59" s="2"/>
      <c r="H59" s="2"/>
    </row>
    <row r="60" spans="2:8">
      <c r="B60" s="2" t="s">
        <v>93</v>
      </c>
      <c r="C60" s="2">
        <v>303</v>
      </c>
      <c r="D60" s="2"/>
      <c r="E60" s="2"/>
      <c r="F60" s="2"/>
      <c r="G60" s="2"/>
      <c r="H60" s="2"/>
    </row>
    <row r="61" spans="2:8">
      <c r="B61" s="2" t="s">
        <v>94</v>
      </c>
      <c r="C61" s="2">
        <v>326</v>
      </c>
      <c r="D61" s="2"/>
      <c r="E61" s="2"/>
      <c r="F61" s="2"/>
      <c r="G61" s="2"/>
      <c r="H61" s="2"/>
    </row>
    <row r="62" spans="2:8">
      <c r="B62" s="2" t="s">
        <v>95</v>
      </c>
      <c r="C62" s="2">
        <v>266</v>
      </c>
      <c r="D62" s="2"/>
      <c r="E62" s="2"/>
      <c r="F62" s="2"/>
      <c r="G62" s="2"/>
      <c r="H62" s="2"/>
    </row>
    <row r="63" spans="2:8">
      <c r="B63" s="2" t="s">
        <v>96</v>
      </c>
      <c r="C63" s="2">
        <v>221</v>
      </c>
      <c r="D63" s="2"/>
      <c r="E63" s="2"/>
      <c r="F63" s="2"/>
      <c r="G63" s="2"/>
      <c r="H63" s="2"/>
    </row>
    <row r="64" spans="2:8">
      <c r="B64" s="2" t="s">
        <v>97</v>
      </c>
      <c r="C64" s="2">
        <v>89</v>
      </c>
      <c r="D64" s="2"/>
      <c r="E64" s="2"/>
      <c r="F64" s="2"/>
      <c r="G64" s="2"/>
      <c r="H64" s="2"/>
    </row>
    <row r="65" spans="2:8">
      <c r="B65" s="2" t="s">
        <v>98</v>
      </c>
      <c r="C65" s="2">
        <v>67</v>
      </c>
      <c r="D65" s="2"/>
      <c r="E65" s="2"/>
      <c r="F65" s="2"/>
      <c r="G65" s="2"/>
      <c r="H65" s="2"/>
    </row>
    <row r="66" spans="2:8">
      <c r="B66" s="2" t="s">
        <v>99</v>
      </c>
      <c r="C66" s="2">
        <v>71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89</v>
      </c>
      <c r="D74" s="2"/>
      <c r="E74" s="2"/>
      <c r="F74" s="2"/>
      <c r="G74" s="2"/>
      <c r="H74" s="2"/>
    </row>
    <row r="75" spans="2:8">
      <c r="B75" s="2" t="s">
        <v>108</v>
      </c>
      <c r="C75" s="2">
        <v>275</v>
      </c>
      <c r="D75" s="2"/>
      <c r="E75" s="2"/>
      <c r="F75" s="2"/>
      <c r="G75" s="2"/>
      <c r="H75" s="2"/>
    </row>
    <row r="76" spans="2:8">
      <c r="B76" s="2" t="s">
        <v>109</v>
      </c>
      <c r="C76" s="2">
        <v>322</v>
      </c>
      <c r="D76" s="2"/>
      <c r="E76" s="2"/>
      <c r="F76" s="2"/>
      <c r="G76" s="2"/>
      <c r="H76" s="2"/>
    </row>
    <row r="77" spans="2:8">
      <c r="B77" s="2" t="s">
        <v>110</v>
      </c>
      <c r="C77" s="2">
        <v>278</v>
      </c>
      <c r="D77" s="2"/>
      <c r="E77" s="2"/>
      <c r="F77" s="2"/>
      <c r="G77" s="2"/>
      <c r="H77" s="2"/>
    </row>
    <row r="78" spans="2:8">
      <c r="B78" s="2" t="s">
        <v>111</v>
      </c>
      <c r="C78" s="2">
        <v>374</v>
      </c>
      <c r="D78" s="2"/>
      <c r="E78" s="2"/>
      <c r="F78" s="2"/>
      <c r="G78" s="2"/>
      <c r="H78" s="2"/>
    </row>
    <row r="79" spans="2:8">
      <c r="B79" s="2" t="s">
        <v>112</v>
      </c>
      <c r="C79" s="2">
        <v>366</v>
      </c>
      <c r="D79" s="2"/>
      <c r="E79" s="2"/>
      <c r="F79" s="2"/>
      <c r="G79" s="2"/>
      <c r="H79" s="2"/>
    </row>
    <row r="80" spans="2:8">
      <c r="B80" s="2" t="s">
        <v>113</v>
      </c>
      <c r="C80" s="2">
        <v>482</v>
      </c>
      <c r="D80" s="2"/>
      <c r="E80" s="2"/>
      <c r="F80" s="2"/>
      <c r="G80" s="2"/>
      <c r="H80" s="2"/>
    </row>
    <row r="81" spans="2:8">
      <c r="B81" s="2" t="s">
        <v>114</v>
      </c>
      <c r="C81" s="2">
        <v>379</v>
      </c>
      <c r="D81" s="2"/>
      <c r="E81" s="2"/>
      <c r="F81" s="2"/>
      <c r="G81" s="2"/>
      <c r="H81" s="2"/>
    </row>
    <row r="82" spans="2:8">
      <c r="B82" s="2" t="s">
        <v>115</v>
      </c>
      <c r="C82" s="2">
        <v>460</v>
      </c>
      <c r="D82" s="2"/>
      <c r="E82" s="2"/>
      <c r="F82" s="2"/>
      <c r="G82" s="2"/>
      <c r="H82" s="2"/>
    </row>
    <row r="83" spans="2:8">
      <c r="B83" s="2" t="s">
        <v>116</v>
      </c>
      <c r="C83" s="2">
        <v>435</v>
      </c>
      <c r="D83" s="2"/>
      <c r="E83" s="2"/>
      <c r="F83" s="2"/>
      <c r="G83" s="2"/>
      <c r="H83" s="2"/>
    </row>
    <row r="84" spans="2:8">
      <c r="B84" s="2" t="s">
        <v>117</v>
      </c>
      <c r="C84" s="2">
        <v>340</v>
      </c>
      <c r="D84" s="2"/>
      <c r="E84" s="2"/>
      <c r="F84" s="2"/>
      <c r="G84" s="2"/>
      <c r="H84" s="2"/>
    </row>
    <row r="85" spans="2:8">
      <c r="B85" s="2" t="s">
        <v>118</v>
      </c>
      <c r="C85" s="2">
        <v>449</v>
      </c>
      <c r="D85" s="2"/>
      <c r="E85" s="2"/>
      <c r="F85" s="2"/>
      <c r="G85" s="2"/>
      <c r="H85" s="2"/>
    </row>
    <row r="86" spans="2:8">
      <c r="B86" s="2" t="s">
        <v>119</v>
      </c>
      <c r="C86" s="2">
        <v>333</v>
      </c>
      <c r="D86" s="2"/>
      <c r="E86" s="2"/>
      <c r="F86" s="2"/>
      <c r="G86" s="2"/>
      <c r="H86" s="2"/>
    </row>
    <row r="87" spans="2:8">
      <c r="B87" s="2" t="s">
        <v>120</v>
      </c>
      <c r="C87" s="2">
        <v>243</v>
      </c>
      <c r="D87" s="2"/>
      <c r="E87" s="2"/>
      <c r="F87" s="2"/>
      <c r="G87" s="2"/>
      <c r="H87" s="2"/>
    </row>
    <row r="88" spans="2:8">
      <c r="B88" s="2" t="s">
        <v>121</v>
      </c>
      <c r="C88" s="2">
        <v>210</v>
      </c>
      <c r="D88" s="2"/>
      <c r="E88" s="2"/>
      <c r="F88" s="2"/>
      <c r="G88" s="2"/>
      <c r="H88" s="2"/>
    </row>
    <row r="89" spans="2:8">
      <c r="B89" s="2" t="s">
        <v>122</v>
      </c>
      <c r="C89" s="2">
        <v>108</v>
      </c>
      <c r="D89" s="2"/>
      <c r="E89" s="2"/>
      <c r="F89" s="2"/>
      <c r="G89" s="2"/>
      <c r="H89" s="2"/>
    </row>
    <row r="90" spans="2:8">
      <c r="B90" s="2" t="s">
        <v>123</v>
      </c>
      <c r="C90" s="2">
        <v>140</v>
      </c>
      <c r="D90" s="2"/>
      <c r="E90" s="2"/>
      <c r="F90" s="2"/>
      <c r="G90" s="2"/>
      <c r="H90" s="2"/>
    </row>
    <row r="91" spans="2:8">
      <c r="B91" s="2" t="s">
        <v>124</v>
      </c>
      <c r="C91" s="2">
        <v>58</v>
      </c>
      <c r="D91" s="2"/>
      <c r="E91" s="2"/>
      <c r="F91" s="2"/>
      <c r="G91" s="2"/>
      <c r="H91" s="2"/>
    </row>
    <row r="92" spans="2:8">
      <c r="B92" s="2" t="s">
        <v>125</v>
      </c>
      <c r="C92" s="2">
        <v>53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/>
      <c r="E98" s="2"/>
      <c r="F98" s="2"/>
      <c r="G98" s="2"/>
      <c r="H98" s="2"/>
    </row>
    <row r="99" spans="2:8">
      <c r="B99" s="2" t="s">
        <v>132</v>
      </c>
      <c r="C99" s="2">
        <v>115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45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35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41</v>
      </c>
      <c r="D78" s="2"/>
      <c r="E78" s="2"/>
      <c r="F78" s="2"/>
      <c r="G78" s="2"/>
      <c r="H78" s="2"/>
    </row>
    <row r="79" spans="2:8">
      <c r="B79" s="2" t="s">
        <v>112</v>
      </c>
      <c r="C79" s="2">
        <v>43</v>
      </c>
      <c r="D79" s="2"/>
      <c r="E79" s="2"/>
      <c r="F79" s="2"/>
      <c r="G79" s="2"/>
      <c r="H79" s="2"/>
    </row>
    <row r="80" spans="2:8">
      <c r="B80" s="2" t="s">
        <v>113</v>
      </c>
      <c r="C80" s="2">
        <v>50</v>
      </c>
      <c r="D80" s="2"/>
      <c r="E80" s="2"/>
      <c r="F80" s="2"/>
      <c r="G80" s="2"/>
      <c r="H80" s="2"/>
    </row>
    <row r="81" spans="2:8">
      <c r="B81" s="2" t="s">
        <v>114</v>
      </c>
      <c r="C81" s="2">
        <v>42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50</v>
      </c>
      <c r="D83" s="2"/>
      <c r="E83" s="2"/>
      <c r="F83" s="2"/>
      <c r="G83" s="2"/>
      <c r="H83" s="2"/>
    </row>
    <row r="84" spans="2:8">
      <c r="B84" s="2" t="s">
        <v>117</v>
      </c>
      <c r="C84" s="2">
        <v>38</v>
      </c>
      <c r="D84" s="2"/>
      <c r="E84" s="2"/>
      <c r="F84" s="2"/>
      <c r="G84" s="2"/>
      <c r="H84" s="2"/>
    </row>
    <row r="85" spans="2:8">
      <c r="B85" s="2" t="s">
        <v>118</v>
      </c>
      <c r="C85" s="2">
        <v>51</v>
      </c>
      <c r="D85" s="2"/>
      <c r="E85" s="2"/>
      <c r="F85" s="2"/>
      <c r="G85" s="2"/>
      <c r="H85" s="2"/>
    </row>
    <row r="86" spans="2:8">
      <c r="B86" s="2" t="s">
        <v>119</v>
      </c>
      <c r="C86" s="2">
        <v>35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33.892448985618522</v>
      </c>
      <c r="G27" t="s">
        <v>14</v>
      </c>
      <c r="H27" s="15">
        <v>33863</v>
      </c>
      <c r="I27">
        <v>3865</v>
      </c>
      <c r="J27" s="16">
        <v>27.324100050202286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33.892448985618522</v>
      </c>
      <c r="G27" t="s">
        <v>14</v>
      </c>
      <c r="H27" s="15">
        <v>33863</v>
      </c>
      <c r="I27">
        <v>3865</v>
      </c>
      <c r="J27" s="16">
        <v>27.324100050202286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46</v>
      </c>
      <c r="D3" s="2">
        <v>5</v>
      </c>
      <c r="E3" s="2">
        <v>25</v>
      </c>
      <c r="F3" s="2">
        <v>40</v>
      </c>
      <c r="G3" s="2">
        <v>34</v>
      </c>
      <c r="H3" s="2">
        <v>25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278</v>
      </c>
      <c r="D4" s="2">
        <v>34</v>
      </c>
      <c r="E4" s="2">
        <v>29</v>
      </c>
      <c r="F4" s="2">
        <v>44</v>
      </c>
      <c r="G4" s="2">
        <v>35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363</v>
      </c>
      <c r="D5" s="2">
        <v>41</v>
      </c>
      <c r="E5" s="2">
        <v>27</v>
      </c>
      <c r="F5" s="2">
        <v>40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359</v>
      </c>
      <c r="D6" s="2">
        <v>39</v>
      </c>
      <c r="E6" s="2">
        <v>26</v>
      </c>
      <c r="F6" s="2">
        <v>42</v>
      </c>
      <c r="G6" s="2">
        <v>32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475</v>
      </c>
      <c r="D7" s="2">
        <v>54</v>
      </c>
      <c r="E7" s="2">
        <v>27</v>
      </c>
      <c r="F7" s="2">
        <v>42</v>
      </c>
      <c r="G7" s="2">
        <v>34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402</v>
      </c>
      <c r="D8" s="2">
        <v>43</v>
      </c>
      <c r="E8" s="2">
        <v>26</v>
      </c>
      <c r="F8" s="2">
        <v>38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332</v>
      </c>
      <c r="D9" s="2">
        <v>36</v>
      </c>
      <c r="E9" s="2">
        <v>26</v>
      </c>
      <c r="F9" s="2">
        <v>43</v>
      </c>
      <c r="G9" s="2">
        <v>33</v>
      </c>
      <c r="H9" s="2">
        <v>27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421</v>
      </c>
      <c r="D10" s="2">
        <v>47</v>
      </c>
      <c r="E10" s="2">
        <v>27</v>
      </c>
      <c r="F10" s="2">
        <v>41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472</v>
      </c>
      <c r="D11" s="2">
        <v>49</v>
      </c>
      <c r="E11" s="2">
        <v>25</v>
      </c>
      <c r="F11" s="2">
        <v>44</v>
      </c>
      <c r="G11" s="2">
        <v>31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445</v>
      </c>
      <c r="D12" s="2">
        <v>48</v>
      </c>
      <c r="E12" s="2">
        <v>26</v>
      </c>
      <c r="F12" s="2">
        <v>43</v>
      </c>
      <c r="G12" s="2">
        <v>32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367</v>
      </c>
      <c r="D13" s="2">
        <v>40</v>
      </c>
      <c r="E13" s="2">
        <v>26</v>
      </c>
      <c r="F13" s="2">
        <v>38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238</v>
      </c>
      <c r="D14" s="2">
        <v>27</v>
      </c>
      <c r="E14" s="2">
        <v>27</v>
      </c>
      <c r="F14" s="2">
        <v>42</v>
      </c>
      <c r="G14" s="2">
        <v>33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139</v>
      </c>
      <c r="D15" s="2">
        <v>16</v>
      </c>
      <c r="E15" s="2">
        <v>27</v>
      </c>
      <c r="F15" s="2">
        <v>38</v>
      </c>
      <c r="G15" s="2">
        <v>33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101</v>
      </c>
      <c r="D16" s="2">
        <v>12</v>
      </c>
      <c r="E16" s="2">
        <v>29</v>
      </c>
      <c r="F16" s="2">
        <v>49</v>
      </c>
      <c r="G16" s="2">
        <v>36</v>
      </c>
      <c r="H16" s="2">
        <v>29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92</v>
      </c>
      <c r="D17" s="2">
        <v>11</v>
      </c>
      <c r="E17" s="2">
        <v>28</v>
      </c>
      <c r="F17" s="2">
        <v>39</v>
      </c>
      <c r="G17" s="2">
        <v>33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146</v>
      </c>
      <c r="D18" s="2">
        <v>14</v>
      </c>
      <c r="E18" s="2">
        <v>23</v>
      </c>
      <c r="F18" s="2">
        <v>39</v>
      </c>
      <c r="G18" s="2">
        <v>30</v>
      </c>
      <c r="H18" s="2">
        <v>26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</v>
      </c>
      <c r="D19" s="2">
        <v>3</v>
      </c>
      <c r="E19" s="2">
        <v>38</v>
      </c>
      <c r="F19" s="2">
        <v>44</v>
      </c>
      <c r="G19" s="2">
        <v>41</v>
      </c>
      <c r="H19" s="2">
        <v>38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17</v>
      </c>
      <c r="D20" s="2">
        <v>2</v>
      </c>
      <c r="E20" s="2">
        <v>27</v>
      </c>
      <c r="F20" s="2">
        <v>33</v>
      </c>
      <c r="G20" s="2">
        <v>32</v>
      </c>
      <c r="H20" s="2">
        <v>31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30</v>
      </c>
      <c r="F21" s="2">
        <v>31</v>
      </c>
      <c r="G21" s="2">
        <v>31</v>
      </c>
      <c r="H21" s="2">
        <v>30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38</v>
      </c>
      <c r="F22" s="2">
        <v>39</v>
      </c>
      <c r="G22" s="2">
        <v>39</v>
      </c>
      <c r="H22" s="2">
        <v>38</v>
      </c>
      <c r="I22" s="2">
        <v>37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33</v>
      </c>
      <c r="F23" s="2">
        <v>38</v>
      </c>
      <c r="G23" s="2">
        <v>37</v>
      </c>
      <c r="H23" s="2">
        <v>37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</v>
      </c>
      <c r="D24" s="2">
        <v>2</v>
      </c>
      <c r="E24" s="2">
        <v>30</v>
      </c>
      <c r="F24" s="2">
        <v>37</v>
      </c>
      <c r="G24" s="2">
        <v>37</v>
      </c>
      <c r="H24" s="2">
        <v>33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31</v>
      </c>
      <c r="D25" s="2">
        <v>4</v>
      </c>
      <c r="E25" s="2">
        <v>34</v>
      </c>
      <c r="F25" s="2">
        <v>42</v>
      </c>
      <c r="G25" s="2">
        <v>41</v>
      </c>
      <c r="H25" s="2">
        <v>32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138</v>
      </c>
      <c r="D26" s="2">
        <v>19</v>
      </c>
      <c r="E26" s="2">
        <v>33</v>
      </c>
      <c r="F26" s="2">
        <v>50</v>
      </c>
      <c r="G26" s="2">
        <v>39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313</v>
      </c>
      <c r="D27" s="2">
        <v>39</v>
      </c>
      <c r="E27" s="2">
        <v>30</v>
      </c>
      <c r="F27" s="2">
        <v>48</v>
      </c>
      <c r="G27" s="2">
        <v>36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328</v>
      </c>
      <c r="D28" s="2">
        <v>38</v>
      </c>
      <c r="E28" s="2">
        <v>28</v>
      </c>
      <c r="F28" s="2">
        <v>39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269</v>
      </c>
      <c r="D29" s="2">
        <v>31</v>
      </c>
      <c r="E29" s="2">
        <v>28</v>
      </c>
      <c r="F29" s="2">
        <v>47</v>
      </c>
      <c r="G29" s="2">
        <v>34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323</v>
      </c>
      <c r="D30" s="2">
        <v>37</v>
      </c>
      <c r="E30" s="2">
        <v>28</v>
      </c>
      <c r="F30" s="2">
        <v>38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407</v>
      </c>
      <c r="D31" s="2">
        <v>44</v>
      </c>
      <c r="E31" s="2">
        <v>26</v>
      </c>
      <c r="F31" s="2">
        <v>40</v>
      </c>
      <c r="G31" s="2">
        <v>34</v>
      </c>
      <c r="H31" s="2">
        <v>27</v>
      </c>
      <c r="I31" s="2">
        <v>22</v>
      </c>
    </row>
    <row r="32" spans="1:9">
      <c r="A32" s="3" t="s">
        <v>22</v>
      </c>
      <c r="B32" s="2" t="s">
        <v>272</v>
      </c>
      <c r="C32" s="2">
        <v>326</v>
      </c>
      <c r="D32" s="2">
        <v>36</v>
      </c>
      <c r="E32" s="2">
        <v>26</v>
      </c>
      <c r="F32" s="2">
        <v>43</v>
      </c>
      <c r="G32" s="2">
        <v>34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462</v>
      </c>
      <c r="D33" s="2">
        <v>50</v>
      </c>
      <c r="E33" s="2">
        <v>26</v>
      </c>
      <c r="F33" s="2">
        <v>38</v>
      </c>
      <c r="G33" s="2">
        <v>33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458</v>
      </c>
      <c r="D34" s="2">
        <v>51</v>
      </c>
      <c r="E34" s="2">
        <v>27</v>
      </c>
      <c r="F34" s="2">
        <v>44</v>
      </c>
      <c r="G34" s="2">
        <v>32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445</v>
      </c>
      <c r="D35" s="2">
        <v>52</v>
      </c>
      <c r="E35" s="2">
        <v>28</v>
      </c>
      <c r="F35" s="2">
        <v>42</v>
      </c>
      <c r="G35" s="2">
        <v>34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362</v>
      </c>
      <c r="D36" s="2">
        <v>43</v>
      </c>
      <c r="E36" s="2">
        <v>28</v>
      </c>
      <c r="F36" s="2">
        <v>43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325</v>
      </c>
      <c r="D37" s="2">
        <v>36</v>
      </c>
      <c r="E37" s="2">
        <v>27</v>
      </c>
      <c r="F37" s="2">
        <v>41</v>
      </c>
      <c r="G37" s="2">
        <v>33</v>
      </c>
      <c r="H37" s="2">
        <v>28</v>
      </c>
      <c r="I37" s="2">
        <v>24</v>
      </c>
    </row>
    <row r="38" spans="1:9">
      <c r="A38" s="3" t="s">
        <v>31</v>
      </c>
      <c r="B38" s="2" t="s">
        <v>278</v>
      </c>
      <c r="C38" s="2">
        <v>160</v>
      </c>
      <c r="D38" s="2">
        <v>20</v>
      </c>
      <c r="E38" s="2">
        <v>30</v>
      </c>
      <c r="F38" s="2">
        <v>45</v>
      </c>
      <c r="G38" s="2">
        <v>33</v>
      </c>
      <c r="H38" s="2">
        <v>31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195</v>
      </c>
      <c r="D39" s="2">
        <v>24</v>
      </c>
      <c r="E39" s="2">
        <v>29</v>
      </c>
      <c r="F39" s="2">
        <v>55</v>
      </c>
      <c r="G39" s="2">
        <v>37</v>
      </c>
      <c r="H39" s="2">
        <v>30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129</v>
      </c>
      <c r="D40" s="2">
        <v>15</v>
      </c>
      <c r="E40" s="2">
        <v>28</v>
      </c>
      <c r="F40" s="2">
        <v>45</v>
      </c>
      <c r="G40" s="2">
        <v>34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130</v>
      </c>
      <c r="D41" s="2">
        <v>12</v>
      </c>
      <c r="E41" s="2">
        <v>23</v>
      </c>
      <c r="F41" s="2">
        <v>36</v>
      </c>
      <c r="G41" s="2">
        <v>27</v>
      </c>
      <c r="H41" s="2">
        <v>24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95</v>
      </c>
      <c r="D42" s="2">
        <v>11</v>
      </c>
      <c r="E42" s="2">
        <v>28</v>
      </c>
      <c r="F42" s="2">
        <v>49</v>
      </c>
      <c r="G42" s="2">
        <v>38</v>
      </c>
      <c r="H42" s="2">
        <v>27</v>
      </c>
      <c r="I42" s="2">
        <v>23</v>
      </c>
    </row>
    <row r="43" spans="1:9">
      <c r="A43" s="3" t="s">
        <v>33</v>
      </c>
      <c r="B43" s="2" t="s">
        <v>283</v>
      </c>
      <c r="C43" s="2">
        <v>22</v>
      </c>
      <c r="D43" s="2">
        <v>3</v>
      </c>
      <c r="E43" s="2">
        <v>32</v>
      </c>
      <c r="F43" s="2">
        <v>50</v>
      </c>
      <c r="G43" s="2">
        <v>38</v>
      </c>
      <c r="H43" s="2">
        <v>31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33</v>
      </c>
      <c r="F44" s="2">
        <v>34</v>
      </c>
      <c r="G44" s="2">
        <v>34</v>
      </c>
      <c r="H44" s="2">
        <v>33</v>
      </c>
      <c r="I44" s="2">
        <v>33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4</v>
      </c>
      <c r="D47" s="2">
        <v>1</v>
      </c>
      <c r="E47" s="2">
        <v>36</v>
      </c>
      <c r="F47" s="2">
        <v>37</v>
      </c>
      <c r="G47" s="2">
        <v>37</v>
      </c>
      <c r="H47" s="2">
        <v>37</v>
      </c>
      <c r="I47" s="2">
        <v>36</v>
      </c>
    </row>
    <row r="48" spans="1:9">
      <c r="B48" s="2" t="s">
        <v>288</v>
      </c>
      <c r="C48" s="2">
        <v>31</v>
      </c>
      <c r="D48" s="2">
        <v>4</v>
      </c>
      <c r="E48" s="2">
        <v>30</v>
      </c>
      <c r="F48" s="2">
        <v>41</v>
      </c>
      <c r="G48" s="2">
        <v>31</v>
      </c>
      <c r="H48" s="2">
        <v>29</v>
      </c>
      <c r="I48" s="2">
        <v>28</v>
      </c>
    </row>
    <row r="49" spans="2:9">
      <c r="B49" s="2" t="s">
        <v>289</v>
      </c>
      <c r="C49" s="2">
        <v>21</v>
      </c>
      <c r="D49" s="2">
        <v>3</v>
      </c>
      <c r="E49" s="2">
        <v>36</v>
      </c>
      <c r="F49" s="2">
        <v>44</v>
      </c>
      <c r="G49" s="2">
        <v>42</v>
      </c>
      <c r="H49" s="2">
        <v>36</v>
      </c>
      <c r="I49" s="2">
        <v>32</v>
      </c>
    </row>
    <row r="50" spans="2:9">
      <c r="B50" s="2" t="s">
        <v>290</v>
      </c>
      <c r="C50" s="2">
        <v>125</v>
      </c>
      <c r="D50" s="2">
        <v>16</v>
      </c>
      <c r="E50" s="2">
        <v>31</v>
      </c>
      <c r="F50" s="2">
        <v>45</v>
      </c>
      <c r="G50" s="2">
        <v>36</v>
      </c>
      <c r="H50" s="2">
        <v>30</v>
      </c>
      <c r="I50" s="2">
        <v>28</v>
      </c>
    </row>
    <row r="51" spans="2:9">
      <c r="B51" s="2" t="s">
        <v>291</v>
      </c>
      <c r="C51" s="2">
        <v>362</v>
      </c>
      <c r="D51" s="2">
        <v>45</v>
      </c>
      <c r="E51" s="2">
        <v>30</v>
      </c>
      <c r="F51" s="2">
        <v>45</v>
      </c>
      <c r="G51" s="2">
        <v>34</v>
      </c>
      <c r="H51" s="2">
        <v>30</v>
      </c>
      <c r="I51" s="2">
        <v>28</v>
      </c>
    </row>
    <row r="52" spans="2:9">
      <c r="B52" s="2" t="s">
        <v>292</v>
      </c>
      <c r="C52" s="2">
        <v>271</v>
      </c>
      <c r="D52" s="2">
        <v>32</v>
      </c>
      <c r="E52" s="2">
        <v>28</v>
      </c>
      <c r="F52" s="2">
        <v>37</v>
      </c>
      <c r="G52" s="2">
        <v>33</v>
      </c>
      <c r="H52" s="2">
        <v>29</v>
      </c>
      <c r="I52" s="2">
        <v>27</v>
      </c>
    </row>
    <row r="53" spans="2:9">
      <c r="B53" s="2" t="s">
        <v>293</v>
      </c>
      <c r="C53" s="2">
        <v>267</v>
      </c>
      <c r="D53" s="2">
        <v>31</v>
      </c>
      <c r="E53" s="2">
        <v>28</v>
      </c>
      <c r="F53" s="2">
        <v>41</v>
      </c>
      <c r="G53" s="2">
        <v>34</v>
      </c>
      <c r="H53" s="2">
        <v>29</v>
      </c>
      <c r="I53" s="2">
        <v>26</v>
      </c>
    </row>
    <row r="54" spans="2:9">
      <c r="B54" s="2" t="s">
        <v>294</v>
      </c>
      <c r="C54" s="2">
        <v>271</v>
      </c>
      <c r="D54" s="2">
        <v>33</v>
      </c>
      <c r="E54" s="2">
        <v>29</v>
      </c>
      <c r="F54" s="2">
        <v>41</v>
      </c>
      <c r="G54" s="2">
        <v>35</v>
      </c>
      <c r="H54" s="2">
        <v>30</v>
      </c>
      <c r="I54" s="2">
        <v>27</v>
      </c>
    </row>
    <row r="55" spans="2:9">
      <c r="B55" s="2" t="s">
        <v>295</v>
      </c>
      <c r="C55" s="2">
        <v>291</v>
      </c>
      <c r="D55" s="2">
        <v>33</v>
      </c>
      <c r="E55" s="2">
        <v>27</v>
      </c>
      <c r="F55" s="2">
        <v>40</v>
      </c>
      <c r="G55" s="2">
        <v>33</v>
      </c>
      <c r="H55" s="2">
        <v>29</v>
      </c>
      <c r="I55" s="2">
        <v>24</v>
      </c>
    </row>
    <row r="56" spans="2:9">
      <c r="B56" s="2" t="s">
        <v>296</v>
      </c>
      <c r="C56" s="2">
        <v>355</v>
      </c>
      <c r="D56" s="2">
        <v>41</v>
      </c>
      <c r="E56" s="2">
        <v>27</v>
      </c>
      <c r="F56" s="2">
        <v>43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380</v>
      </c>
      <c r="D57" s="2">
        <v>45</v>
      </c>
      <c r="E57" s="2">
        <v>28</v>
      </c>
      <c r="F57" s="2">
        <v>44</v>
      </c>
      <c r="G57" s="2">
        <v>34</v>
      </c>
      <c r="H57" s="2">
        <v>29</v>
      </c>
      <c r="I57" s="2">
        <v>26</v>
      </c>
    </row>
    <row r="58" spans="2:9">
      <c r="B58" s="2" t="s">
        <v>298</v>
      </c>
      <c r="C58" s="2">
        <v>336</v>
      </c>
      <c r="D58" s="2">
        <v>41</v>
      </c>
      <c r="E58" s="2">
        <v>29</v>
      </c>
      <c r="F58" s="2">
        <v>51</v>
      </c>
      <c r="G58" s="2">
        <v>35</v>
      </c>
      <c r="H58" s="2">
        <v>29</v>
      </c>
      <c r="I58" s="2">
        <v>28</v>
      </c>
    </row>
    <row r="59" spans="2:9">
      <c r="B59" s="2" t="s">
        <v>299</v>
      </c>
      <c r="C59" s="2">
        <v>331</v>
      </c>
      <c r="D59" s="2">
        <v>39</v>
      </c>
      <c r="E59" s="2">
        <v>28</v>
      </c>
      <c r="F59" s="2">
        <v>42</v>
      </c>
      <c r="G59" s="2">
        <v>35</v>
      </c>
      <c r="H59" s="2">
        <v>29</v>
      </c>
      <c r="I59" s="2">
        <v>25</v>
      </c>
    </row>
    <row r="60" spans="2:9">
      <c r="B60" s="2" t="s">
        <v>300</v>
      </c>
      <c r="C60" s="2">
        <v>303</v>
      </c>
      <c r="D60" s="2">
        <v>35</v>
      </c>
      <c r="E60" s="2">
        <v>28</v>
      </c>
      <c r="F60" s="2">
        <v>41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326</v>
      </c>
      <c r="D61" s="2">
        <v>38</v>
      </c>
      <c r="E61" s="2">
        <v>28</v>
      </c>
      <c r="F61" s="2">
        <v>42</v>
      </c>
      <c r="G61" s="2">
        <v>34</v>
      </c>
      <c r="H61" s="2">
        <v>29</v>
      </c>
      <c r="I61" s="2">
        <v>27</v>
      </c>
    </row>
    <row r="62" spans="2:9">
      <c r="B62" s="2" t="s">
        <v>302</v>
      </c>
      <c r="C62" s="2">
        <v>266</v>
      </c>
      <c r="D62" s="2">
        <v>32</v>
      </c>
      <c r="E62" s="2">
        <v>29</v>
      </c>
      <c r="F62" s="2">
        <v>46</v>
      </c>
      <c r="G62" s="2">
        <v>35</v>
      </c>
      <c r="H62" s="2">
        <v>29</v>
      </c>
      <c r="I62" s="2">
        <v>26</v>
      </c>
    </row>
    <row r="63" spans="2:9">
      <c r="B63" s="2" t="s">
        <v>303</v>
      </c>
      <c r="C63" s="2">
        <v>221</v>
      </c>
      <c r="D63" s="2">
        <v>25</v>
      </c>
      <c r="E63" s="2">
        <v>27</v>
      </c>
      <c r="F63" s="2">
        <v>35</v>
      </c>
      <c r="G63" s="2">
        <v>33</v>
      </c>
      <c r="H63" s="2">
        <v>27</v>
      </c>
      <c r="I63" s="2">
        <v>24</v>
      </c>
    </row>
    <row r="64" spans="2:9">
      <c r="B64" s="2" t="s">
        <v>304</v>
      </c>
      <c r="C64" s="2">
        <v>89</v>
      </c>
      <c r="D64" s="2">
        <v>10</v>
      </c>
      <c r="E64" s="2">
        <v>28</v>
      </c>
      <c r="F64" s="2">
        <v>39</v>
      </c>
      <c r="G64" s="2">
        <v>33</v>
      </c>
      <c r="H64" s="2">
        <v>28</v>
      </c>
      <c r="I64" s="2">
        <v>26</v>
      </c>
    </row>
    <row r="65" spans="2:9">
      <c r="B65" s="2" t="s">
        <v>305</v>
      </c>
      <c r="C65" s="2">
        <v>67</v>
      </c>
      <c r="D65" s="2">
        <v>6</v>
      </c>
      <c r="E65" s="2">
        <v>22</v>
      </c>
      <c r="F65" s="2">
        <v>41</v>
      </c>
      <c r="G65" s="2">
        <v>31</v>
      </c>
      <c r="H65" s="2">
        <v>26</v>
      </c>
      <c r="I65" s="2">
        <v>19</v>
      </c>
    </row>
    <row r="66" spans="2:9">
      <c r="B66" s="2" t="s">
        <v>306</v>
      </c>
      <c r="C66" s="2">
        <v>71</v>
      </c>
      <c r="D66" s="2">
        <v>8</v>
      </c>
      <c r="E66" s="2">
        <v>27</v>
      </c>
      <c r="F66" s="2">
        <v>40</v>
      </c>
      <c r="G66" s="2">
        <v>34</v>
      </c>
      <c r="H66" s="2">
        <v>29</v>
      </c>
      <c r="I66" s="2">
        <v>26</v>
      </c>
    </row>
    <row r="67" spans="2:9">
      <c r="B67" s="2" t="s">
        <v>307</v>
      </c>
      <c r="C67" s="2">
        <v>16</v>
      </c>
      <c r="D67" s="2">
        <v>2</v>
      </c>
      <c r="E67" s="2">
        <v>31</v>
      </c>
      <c r="F67" s="2">
        <v>44</v>
      </c>
      <c r="G67" s="2">
        <v>43</v>
      </c>
      <c r="H67" s="2">
        <v>31</v>
      </c>
      <c r="I67" s="2">
        <v>24</v>
      </c>
    </row>
    <row r="68" spans="2:9">
      <c r="B68" s="2" t="s">
        <v>308</v>
      </c>
      <c r="C68" s="2">
        <v>8</v>
      </c>
      <c r="D68" s="2">
        <v>1</v>
      </c>
      <c r="E68" s="2">
        <v>38</v>
      </c>
      <c r="F68" s="2">
        <v>43</v>
      </c>
      <c r="G68" s="2">
        <v>40</v>
      </c>
      <c r="H68" s="2">
        <v>38</v>
      </c>
      <c r="I68" s="2">
        <v>37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5</v>
      </c>
      <c r="D70" s="2">
        <v>1</v>
      </c>
      <c r="E70" s="2">
        <v>34</v>
      </c>
      <c r="F70" s="2">
        <v>35</v>
      </c>
      <c r="G70" s="2">
        <v>35</v>
      </c>
      <c r="H70" s="2">
        <v>35</v>
      </c>
      <c r="I70" s="2">
        <v>34</v>
      </c>
    </row>
    <row r="71" spans="2:9">
      <c r="B71" s="2" t="s">
        <v>311</v>
      </c>
      <c r="C71" s="2">
        <v>1</v>
      </c>
      <c r="D71" s="2">
        <v>1</v>
      </c>
      <c r="E71" s="2">
        <v>15</v>
      </c>
      <c r="F71" s="2">
        <v>15</v>
      </c>
      <c r="G71" s="2">
        <v>15</v>
      </c>
      <c r="H71" s="2">
        <v>15</v>
      </c>
      <c r="I71" s="2">
        <v>15</v>
      </c>
    </row>
    <row r="72" spans="2:9">
      <c r="B72" s="2" t="s">
        <v>312</v>
      </c>
      <c r="C72" s="2">
        <v>15</v>
      </c>
      <c r="D72" s="2">
        <v>2</v>
      </c>
      <c r="E72" s="2">
        <v>35</v>
      </c>
      <c r="F72" s="2">
        <v>38</v>
      </c>
      <c r="G72" s="2">
        <v>38</v>
      </c>
      <c r="H72" s="2">
        <v>36</v>
      </c>
      <c r="I72" s="2">
        <v>32</v>
      </c>
    </row>
    <row r="73" spans="2:9">
      <c r="B73" s="2" t="s">
        <v>313</v>
      </c>
      <c r="C73" s="2">
        <v>19</v>
      </c>
      <c r="D73" s="2">
        <v>3</v>
      </c>
      <c r="E73" s="2">
        <v>36</v>
      </c>
      <c r="F73" s="2">
        <v>49</v>
      </c>
      <c r="G73" s="2">
        <v>44</v>
      </c>
      <c r="H73" s="2">
        <v>37</v>
      </c>
      <c r="I73" s="2">
        <v>28</v>
      </c>
    </row>
    <row r="74" spans="2:9">
      <c r="B74" s="2" t="s">
        <v>314</v>
      </c>
      <c r="C74" s="2">
        <v>89</v>
      </c>
      <c r="D74" s="2">
        <v>11</v>
      </c>
      <c r="E74" s="2">
        <v>29</v>
      </c>
      <c r="F74" s="2">
        <v>48</v>
      </c>
      <c r="G74" s="2">
        <v>37</v>
      </c>
      <c r="H74" s="2">
        <v>31</v>
      </c>
      <c r="I74" s="2">
        <v>26</v>
      </c>
    </row>
    <row r="75" spans="2:9">
      <c r="B75" s="2" t="s">
        <v>315</v>
      </c>
      <c r="C75" s="2">
        <v>275</v>
      </c>
      <c r="D75" s="2">
        <v>32</v>
      </c>
      <c r="E75" s="2">
        <v>28</v>
      </c>
      <c r="F75" s="2">
        <v>45</v>
      </c>
      <c r="G75" s="2">
        <v>34</v>
      </c>
      <c r="H75" s="2">
        <v>30</v>
      </c>
      <c r="I75" s="2">
        <v>26</v>
      </c>
    </row>
    <row r="76" spans="2:9">
      <c r="B76" s="2" t="s">
        <v>316</v>
      </c>
      <c r="C76" s="2">
        <v>322</v>
      </c>
      <c r="D76" s="2">
        <v>40</v>
      </c>
      <c r="E76" s="2">
        <v>30</v>
      </c>
      <c r="F76" s="2">
        <v>46</v>
      </c>
      <c r="G76" s="2">
        <v>35</v>
      </c>
      <c r="H76" s="2">
        <v>30</v>
      </c>
      <c r="I76" s="2">
        <v>28</v>
      </c>
    </row>
    <row r="77" spans="2:9">
      <c r="B77" s="2" t="s">
        <v>317</v>
      </c>
      <c r="C77" s="2">
        <v>278</v>
      </c>
      <c r="D77" s="2">
        <v>32</v>
      </c>
      <c r="E77" s="2">
        <v>28</v>
      </c>
      <c r="F77" s="2">
        <v>40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374</v>
      </c>
      <c r="D78" s="2">
        <v>41</v>
      </c>
      <c r="E78" s="2">
        <v>26</v>
      </c>
      <c r="F78" s="2">
        <v>47</v>
      </c>
      <c r="G78" s="2">
        <v>34</v>
      </c>
      <c r="H78" s="2">
        <v>26</v>
      </c>
      <c r="I78" s="2">
        <v>23</v>
      </c>
    </row>
    <row r="79" spans="2:9">
      <c r="B79" s="2" t="s">
        <v>319</v>
      </c>
      <c r="C79" s="2">
        <v>366</v>
      </c>
      <c r="D79" s="2">
        <v>43</v>
      </c>
      <c r="E79" s="2">
        <v>28</v>
      </c>
      <c r="F79" s="2">
        <v>42</v>
      </c>
      <c r="G79" s="2">
        <v>34</v>
      </c>
      <c r="H79" s="2">
        <v>29</v>
      </c>
      <c r="I79" s="2">
        <v>26</v>
      </c>
    </row>
    <row r="80" spans="2:9">
      <c r="B80" s="2" t="s">
        <v>320</v>
      </c>
      <c r="C80" s="2">
        <v>482</v>
      </c>
      <c r="D80" s="2">
        <v>50</v>
      </c>
      <c r="E80" s="2">
        <v>25</v>
      </c>
      <c r="F80" s="2">
        <v>41</v>
      </c>
      <c r="G80" s="2">
        <v>31</v>
      </c>
      <c r="H80" s="2">
        <v>26</v>
      </c>
      <c r="I80" s="2">
        <v>22</v>
      </c>
    </row>
    <row r="81" spans="2:9">
      <c r="B81" s="2" t="s">
        <v>321</v>
      </c>
      <c r="C81" s="2">
        <v>379</v>
      </c>
      <c r="D81" s="2">
        <v>42</v>
      </c>
      <c r="E81" s="2">
        <v>26</v>
      </c>
      <c r="F81" s="2">
        <v>49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460</v>
      </c>
      <c r="D82" s="2">
        <v>51</v>
      </c>
      <c r="E82" s="2">
        <v>26</v>
      </c>
      <c r="F82" s="2">
        <v>40</v>
      </c>
      <c r="G82" s="2">
        <v>32</v>
      </c>
      <c r="H82" s="2">
        <v>28</v>
      </c>
      <c r="I82" s="2">
        <v>24</v>
      </c>
    </row>
    <row r="83" spans="2:9">
      <c r="B83" s="2" t="s">
        <v>323</v>
      </c>
      <c r="C83" s="2">
        <v>435</v>
      </c>
      <c r="D83" s="2">
        <v>50</v>
      </c>
      <c r="E83" s="2">
        <v>27</v>
      </c>
      <c r="F83" s="2">
        <v>42</v>
      </c>
      <c r="G83" s="2">
        <v>33</v>
      </c>
      <c r="H83" s="2">
        <v>29</v>
      </c>
      <c r="I83" s="2">
        <v>25</v>
      </c>
    </row>
    <row r="84" spans="2:9">
      <c r="B84" s="2" t="s">
        <v>324</v>
      </c>
      <c r="C84" s="2">
        <v>340</v>
      </c>
      <c r="D84" s="2">
        <v>38</v>
      </c>
      <c r="E84" s="2">
        <v>27</v>
      </c>
      <c r="F84" s="2">
        <v>44</v>
      </c>
      <c r="G84" s="2">
        <v>32</v>
      </c>
      <c r="H84" s="2">
        <v>28</v>
      </c>
      <c r="I84" s="2">
        <v>24</v>
      </c>
    </row>
    <row r="85" spans="2:9">
      <c r="B85" s="2" t="s">
        <v>325</v>
      </c>
      <c r="C85" s="2">
        <v>449</v>
      </c>
      <c r="D85" s="2">
        <v>51</v>
      </c>
      <c r="E85" s="2">
        <v>27</v>
      </c>
      <c r="F85" s="2">
        <v>44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333</v>
      </c>
      <c r="D86" s="2">
        <v>35</v>
      </c>
      <c r="E86" s="2">
        <v>25</v>
      </c>
      <c r="F86" s="2">
        <v>44</v>
      </c>
      <c r="G86" s="2">
        <v>33</v>
      </c>
      <c r="H86" s="2">
        <v>27</v>
      </c>
      <c r="I86" s="2">
        <v>22</v>
      </c>
    </row>
    <row r="87" spans="2:9">
      <c r="B87" s="2" t="s">
        <v>327</v>
      </c>
      <c r="C87" s="2">
        <v>243</v>
      </c>
      <c r="D87" s="2">
        <v>28</v>
      </c>
      <c r="E87" s="2">
        <v>28</v>
      </c>
      <c r="F87" s="2">
        <v>39</v>
      </c>
      <c r="G87" s="2">
        <v>32</v>
      </c>
      <c r="H87" s="2">
        <v>28</v>
      </c>
      <c r="I87" s="2">
        <v>25</v>
      </c>
    </row>
    <row r="88" spans="2:9">
      <c r="B88" s="2" t="s">
        <v>328</v>
      </c>
      <c r="C88" s="2">
        <v>210</v>
      </c>
      <c r="D88" s="2">
        <v>23</v>
      </c>
      <c r="E88" s="2">
        <v>27</v>
      </c>
      <c r="F88" s="2">
        <v>60</v>
      </c>
      <c r="G88" s="2">
        <v>32</v>
      </c>
      <c r="H88" s="2">
        <v>27</v>
      </c>
      <c r="I88" s="2">
        <v>25</v>
      </c>
    </row>
    <row r="89" spans="2:9">
      <c r="B89" s="2" t="s">
        <v>329</v>
      </c>
      <c r="C89" s="2">
        <v>108</v>
      </c>
      <c r="D89" s="2">
        <v>13</v>
      </c>
      <c r="E89" s="2">
        <v>28</v>
      </c>
      <c r="F89" s="2">
        <v>49</v>
      </c>
      <c r="G89" s="2">
        <v>33</v>
      </c>
      <c r="H89" s="2">
        <v>28</v>
      </c>
      <c r="I89" s="2">
        <v>25</v>
      </c>
    </row>
    <row r="90" spans="2:9">
      <c r="B90" s="2" t="s">
        <v>330</v>
      </c>
      <c r="C90" s="2">
        <v>140</v>
      </c>
      <c r="D90" s="2">
        <v>16</v>
      </c>
      <c r="E90" s="2">
        <v>28</v>
      </c>
      <c r="F90" s="2">
        <v>44</v>
      </c>
      <c r="G90" s="2">
        <v>31</v>
      </c>
      <c r="H90" s="2">
        <v>28</v>
      </c>
      <c r="I90" s="2">
        <v>26</v>
      </c>
    </row>
    <row r="91" spans="2:9">
      <c r="B91" s="2" t="s">
        <v>331</v>
      </c>
      <c r="C91" s="2">
        <v>58</v>
      </c>
      <c r="D91" s="2">
        <v>7</v>
      </c>
      <c r="E91" s="2">
        <v>28</v>
      </c>
      <c r="F91" s="2">
        <v>38</v>
      </c>
      <c r="G91" s="2">
        <v>33</v>
      </c>
      <c r="H91" s="2">
        <v>28</v>
      </c>
      <c r="I91" s="2">
        <v>26</v>
      </c>
    </row>
    <row r="92" spans="2:9">
      <c r="B92" s="2" t="s">
        <v>332</v>
      </c>
      <c r="C92" s="2">
        <v>53</v>
      </c>
      <c r="D92" s="2">
        <v>7</v>
      </c>
      <c r="E92" s="2">
        <v>31</v>
      </c>
      <c r="F92" s="2">
        <v>42</v>
      </c>
      <c r="G92" s="2">
        <v>38</v>
      </c>
      <c r="H92" s="2">
        <v>29</v>
      </c>
      <c r="I92" s="2">
        <v>28</v>
      </c>
    </row>
    <row r="93" spans="2:9">
      <c r="B93" s="2" t="s">
        <v>333</v>
      </c>
      <c r="C93" s="2">
        <v>5</v>
      </c>
      <c r="D93" s="2">
        <v>1</v>
      </c>
      <c r="E93" s="2">
        <v>45</v>
      </c>
      <c r="F93" s="2">
        <v>48</v>
      </c>
      <c r="G93" s="2">
        <v>47</v>
      </c>
      <c r="H93" s="2">
        <v>46</v>
      </c>
      <c r="I93" s="2">
        <v>44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12</v>
      </c>
      <c r="D95" s="2">
        <v>2</v>
      </c>
      <c r="E95" s="2">
        <v>34</v>
      </c>
      <c r="F95" s="2">
        <v>37</v>
      </c>
      <c r="G95" s="2">
        <v>36</v>
      </c>
      <c r="H95" s="2">
        <v>35</v>
      </c>
      <c r="I95" s="2">
        <v>34</v>
      </c>
    </row>
    <row r="96" spans="2:9">
      <c r="B96" s="2" t="s">
        <v>336</v>
      </c>
      <c r="C96" s="2">
        <v>14</v>
      </c>
      <c r="D96" s="2">
        <v>2</v>
      </c>
      <c r="E96" s="2">
        <v>35</v>
      </c>
      <c r="F96" s="2">
        <v>41</v>
      </c>
      <c r="G96" s="2">
        <v>41</v>
      </c>
      <c r="H96" s="2">
        <v>39</v>
      </c>
      <c r="I96" s="2">
        <v>30</v>
      </c>
    </row>
    <row r="97" spans="2:9">
      <c r="B97" s="2" t="s">
        <v>337</v>
      </c>
      <c r="C97" s="2">
        <v>5</v>
      </c>
      <c r="D97" s="2">
        <v>1</v>
      </c>
      <c r="E97" s="2">
        <v>38</v>
      </c>
      <c r="F97" s="2">
        <v>39</v>
      </c>
      <c r="G97" s="2">
        <v>38</v>
      </c>
      <c r="H97" s="2">
        <v>38</v>
      </c>
      <c r="I97" s="2">
        <v>38</v>
      </c>
    </row>
    <row r="98" spans="2:9">
      <c r="B98" s="2" t="s">
        <v>338</v>
      </c>
      <c r="C98" s="2">
        <v>26</v>
      </c>
      <c r="D98" s="2">
        <v>4</v>
      </c>
      <c r="E98" s="2">
        <v>35</v>
      </c>
      <c r="F98" s="2">
        <v>40</v>
      </c>
      <c r="G98" s="2">
        <v>37</v>
      </c>
      <c r="H98" s="2">
        <v>35</v>
      </c>
      <c r="I98" s="2">
        <v>34</v>
      </c>
    </row>
    <row r="99" spans="2:9">
      <c r="B99" s="2" t="s">
        <v>339</v>
      </c>
      <c r="C99" s="2">
        <v>115</v>
      </c>
      <c r="D99" s="2">
        <v>15</v>
      </c>
      <c r="E99" s="2">
        <v>31</v>
      </c>
      <c r="F99" s="2">
        <v>50</v>
      </c>
      <c r="G99" s="2">
        <v>38</v>
      </c>
      <c r="H99" s="2">
        <v>33</v>
      </c>
      <c r="I99" s="2">
        <v>29</v>
      </c>
    </row>
    <row r="100" spans="2:9">
      <c r="B100" s="2" t="s">
        <v>340</v>
      </c>
      <c r="C100" s="2">
        <v>178</v>
      </c>
      <c r="D100" s="2">
        <v>23</v>
      </c>
      <c r="E100" s="2">
        <v>30</v>
      </c>
      <c r="F100" s="2">
        <v>50</v>
      </c>
      <c r="G100" s="2">
        <v>37</v>
      </c>
      <c r="H100" s="2">
        <v>32</v>
      </c>
      <c r="I100" s="2">
        <v>28</v>
      </c>
    </row>
    <row r="101" spans="2:9">
      <c r="B101" s="2" t="s">
        <v>341</v>
      </c>
      <c r="C101" s="2">
        <v>346</v>
      </c>
      <c r="D101" s="2">
        <v>40</v>
      </c>
      <c r="E101" s="2">
        <v>28</v>
      </c>
      <c r="F101" s="2">
        <v>45</v>
      </c>
      <c r="G101" s="2">
        <v>33</v>
      </c>
      <c r="H101" s="2">
        <v>29</v>
      </c>
      <c r="I101" s="2">
        <v>26</v>
      </c>
    </row>
    <row r="102" spans="2:9">
      <c r="B102" s="2" t="s">
        <v>342</v>
      </c>
      <c r="C102" s="2">
        <v>401</v>
      </c>
      <c r="D102" s="2">
        <v>46</v>
      </c>
      <c r="E102" s="2">
        <v>28</v>
      </c>
      <c r="F102" s="2">
        <v>50</v>
      </c>
      <c r="G102" s="2">
        <v>34</v>
      </c>
      <c r="H102" s="2">
        <v>28</v>
      </c>
      <c r="I102" s="2">
        <v>26</v>
      </c>
    </row>
    <row r="103" spans="2:9">
      <c r="B103" s="2" t="s">
        <v>343</v>
      </c>
      <c r="C103" s="2">
        <v>389</v>
      </c>
      <c r="D103" s="2">
        <v>47</v>
      </c>
      <c r="E103" s="2">
        <v>29</v>
      </c>
      <c r="F103" s="2">
        <v>41</v>
      </c>
      <c r="G103" s="2">
        <v>34</v>
      </c>
      <c r="H103" s="2">
        <v>30</v>
      </c>
      <c r="I103" s="2">
        <v>27</v>
      </c>
    </row>
    <row r="104" spans="2:9">
      <c r="B104" s="2" t="s">
        <v>344</v>
      </c>
      <c r="C104" s="2">
        <v>301</v>
      </c>
      <c r="D104" s="2">
        <v>33</v>
      </c>
      <c r="E104" s="2">
        <v>26</v>
      </c>
      <c r="F104" s="2">
        <v>45</v>
      </c>
      <c r="G104" s="2">
        <v>34</v>
      </c>
      <c r="H104" s="2">
        <v>28</v>
      </c>
      <c r="I104" s="2">
        <v>23</v>
      </c>
    </row>
    <row r="105" spans="2:9">
      <c r="B105" s="2" t="s">
        <v>345</v>
      </c>
      <c r="C105" s="2">
        <v>416</v>
      </c>
      <c r="D105" s="2">
        <v>45</v>
      </c>
      <c r="E105" s="2">
        <v>26</v>
      </c>
      <c r="F105" s="2">
        <v>47</v>
      </c>
      <c r="G105" s="2">
        <v>32</v>
      </c>
      <c r="H105" s="2">
        <v>27</v>
      </c>
      <c r="I105" s="2">
        <v>25</v>
      </c>
    </row>
    <row r="106" spans="2:9">
      <c r="B106" s="2" t="s">
        <v>346</v>
      </c>
      <c r="C106" s="2">
        <v>387</v>
      </c>
      <c r="D106" s="2">
        <v>44</v>
      </c>
      <c r="E106" s="2">
        <v>27</v>
      </c>
      <c r="F106" s="2">
        <v>43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414</v>
      </c>
      <c r="D107" s="2">
        <v>45</v>
      </c>
      <c r="E107" s="2">
        <v>26</v>
      </c>
      <c r="F107" s="2">
        <v>41</v>
      </c>
      <c r="G107" s="2">
        <v>33</v>
      </c>
      <c r="H107" s="2">
        <v>27</v>
      </c>
      <c r="I107" s="2">
        <v>23</v>
      </c>
    </row>
    <row r="108" spans="2:9">
      <c r="B108" s="2" t="s">
        <v>348</v>
      </c>
      <c r="C108" s="2">
        <v>373</v>
      </c>
      <c r="D108" s="2">
        <v>38</v>
      </c>
      <c r="E108" s="2">
        <v>25</v>
      </c>
      <c r="F108" s="2">
        <v>46</v>
      </c>
      <c r="G108" s="2">
        <v>32</v>
      </c>
      <c r="H108" s="2">
        <v>27</v>
      </c>
      <c r="I108" s="2">
        <v>21</v>
      </c>
    </row>
    <row r="109" spans="2:9">
      <c r="B109" s="2" t="s">
        <v>349</v>
      </c>
      <c r="C109" s="2">
        <v>435</v>
      </c>
      <c r="D109" s="2">
        <v>47</v>
      </c>
      <c r="E109" s="2">
        <v>26</v>
      </c>
      <c r="F109" s="2">
        <v>41</v>
      </c>
      <c r="G109" s="2">
        <v>32</v>
      </c>
      <c r="H109" s="2">
        <v>26</v>
      </c>
      <c r="I109" s="2">
        <v>24</v>
      </c>
    </row>
    <row r="110" spans="2:9">
      <c r="B110" s="2" t="s">
        <v>350</v>
      </c>
      <c r="C110" s="2">
        <v>329</v>
      </c>
      <c r="D110" s="2">
        <v>35</v>
      </c>
      <c r="E110" s="2">
        <v>26</v>
      </c>
      <c r="F110" s="2">
        <v>39</v>
      </c>
      <c r="G110" s="2">
        <v>32</v>
      </c>
      <c r="H110" s="2">
        <v>27</v>
      </c>
      <c r="I110" s="2">
        <v>23</v>
      </c>
    </row>
    <row r="111" spans="2:9">
      <c r="B111" s="2" t="s">
        <v>351</v>
      </c>
      <c r="C111" s="2">
        <v>206</v>
      </c>
      <c r="D111" s="2">
        <v>23</v>
      </c>
      <c r="E111" s="2">
        <v>26</v>
      </c>
      <c r="F111" s="2">
        <v>37</v>
      </c>
      <c r="G111" s="2">
        <v>33</v>
      </c>
      <c r="H111" s="2">
        <v>27</v>
      </c>
      <c r="I111" s="2">
        <v>24</v>
      </c>
    </row>
    <row r="112" spans="2:9">
      <c r="B112" s="2" t="s">
        <v>352</v>
      </c>
      <c r="C112" s="2">
        <v>175</v>
      </c>
      <c r="D112" s="2">
        <v>19</v>
      </c>
      <c r="E112" s="2">
        <v>26</v>
      </c>
      <c r="F112" s="2">
        <v>43</v>
      </c>
      <c r="G112" s="2">
        <v>32</v>
      </c>
      <c r="H112" s="2">
        <v>27</v>
      </c>
      <c r="I112" s="2">
        <v>23</v>
      </c>
    </row>
    <row r="113" spans="2:9">
      <c r="B113" s="2" t="s">
        <v>353</v>
      </c>
      <c r="C113" s="2">
        <v>131</v>
      </c>
      <c r="D113" s="2">
        <v>15</v>
      </c>
      <c r="E113" s="2">
        <v>27</v>
      </c>
      <c r="F113" s="2">
        <v>44</v>
      </c>
      <c r="G113" s="2">
        <v>33</v>
      </c>
      <c r="H113" s="2">
        <v>28</v>
      </c>
      <c r="I113" s="2">
        <v>25</v>
      </c>
    </row>
    <row r="114" spans="2:9">
      <c r="B114" s="2" t="s">
        <v>354</v>
      </c>
      <c r="C114" s="2">
        <v>112</v>
      </c>
      <c r="D114" s="2">
        <v>12</v>
      </c>
      <c r="E114" s="2">
        <v>25</v>
      </c>
      <c r="F114" s="2">
        <v>47</v>
      </c>
      <c r="G114" s="2">
        <v>33</v>
      </c>
      <c r="H114" s="2">
        <v>27</v>
      </c>
      <c r="I114" s="2">
        <v>23</v>
      </c>
    </row>
    <row r="115" spans="2:9">
      <c r="B115" s="2" t="s">
        <v>355</v>
      </c>
      <c r="C115" s="2">
        <v>128</v>
      </c>
      <c r="D115" s="2">
        <v>13</v>
      </c>
      <c r="E115" s="2">
        <v>25</v>
      </c>
      <c r="F115" s="2">
        <v>33</v>
      </c>
      <c r="G115" s="2">
        <v>30</v>
      </c>
      <c r="H115" s="2">
        <v>26</v>
      </c>
      <c r="I115" s="2">
        <v>23</v>
      </c>
    </row>
    <row r="116" spans="2:9">
      <c r="B116" s="2" t="s">
        <v>356</v>
      </c>
      <c r="C116" s="2">
        <v>99</v>
      </c>
      <c r="D116" s="2">
        <v>11</v>
      </c>
      <c r="E116" s="2">
        <v>26</v>
      </c>
      <c r="F116" s="2">
        <v>45</v>
      </c>
      <c r="G116" s="2">
        <v>34</v>
      </c>
      <c r="H116" s="2">
        <v>27</v>
      </c>
      <c r="I116" s="2">
        <v>20</v>
      </c>
    </row>
    <row r="117" spans="2:9">
      <c r="B117" s="2" t="s">
        <v>357</v>
      </c>
      <c r="C117" s="2">
        <v>24</v>
      </c>
      <c r="D117" s="2">
        <v>3</v>
      </c>
      <c r="E117" s="2">
        <v>27</v>
      </c>
      <c r="F117" s="2">
        <v>38</v>
      </c>
      <c r="G117" s="2">
        <v>33</v>
      </c>
      <c r="H117" s="2">
        <v>28</v>
      </c>
      <c r="I117" s="2">
        <v>25</v>
      </c>
    </row>
    <row r="118" spans="2:9">
      <c r="B118" s="2" t="s">
        <v>358</v>
      </c>
      <c r="C118" s="2">
        <v>19</v>
      </c>
      <c r="D118" s="2">
        <v>2</v>
      </c>
      <c r="E118" s="2">
        <v>27</v>
      </c>
      <c r="F118" s="2">
        <v>40</v>
      </c>
      <c r="G118" s="2">
        <v>37</v>
      </c>
      <c r="H118" s="2">
        <v>31</v>
      </c>
      <c r="I118" s="2">
        <v>19</v>
      </c>
    </row>
    <row r="119" spans="2:9">
      <c r="B119" s="2" t="s">
        <v>359</v>
      </c>
      <c r="C119" s="2">
        <v>13</v>
      </c>
      <c r="D119" s="2">
        <v>1</v>
      </c>
      <c r="E119" s="2">
        <v>19</v>
      </c>
      <c r="F119" s="2">
        <v>32</v>
      </c>
      <c r="G119" s="2">
        <v>31</v>
      </c>
      <c r="H119" s="2">
        <v>18</v>
      </c>
      <c r="I119" s="2">
        <v>17</v>
      </c>
    </row>
    <row r="120" spans="2:9">
      <c r="B120" s="2" t="s">
        <v>360</v>
      </c>
      <c r="C120" s="2">
        <v>10</v>
      </c>
      <c r="D120" s="2">
        <v>1</v>
      </c>
      <c r="E120" s="2">
        <v>34</v>
      </c>
      <c r="F120" s="2">
        <v>36</v>
      </c>
      <c r="G120" s="2">
        <v>35</v>
      </c>
      <c r="H120" s="2">
        <v>33</v>
      </c>
      <c r="I120" s="2">
        <v>33</v>
      </c>
    </row>
    <row r="121" spans="2:9">
      <c r="B121" s="2" t="s">
        <v>361</v>
      </c>
      <c r="C121" s="2">
        <v>25</v>
      </c>
      <c r="D121" s="2">
        <v>3</v>
      </c>
      <c r="E121" s="2">
        <v>29</v>
      </c>
      <c r="F121" s="2">
        <v>45</v>
      </c>
      <c r="G121" s="2">
        <v>41</v>
      </c>
      <c r="H121" s="2">
        <v>33</v>
      </c>
      <c r="I121" s="2">
        <v>18</v>
      </c>
    </row>
    <row r="122" spans="2:9">
      <c r="B122" s="2" t="s">
        <v>362</v>
      </c>
      <c r="C122" s="2">
        <v>31</v>
      </c>
      <c r="D122" s="2">
        <v>4</v>
      </c>
      <c r="E122" s="2">
        <v>32</v>
      </c>
      <c r="F122" s="2">
        <v>42</v>
      </c>
      <c r="G122" s="2">
        <v>39</v>
      </c>
      <c r="H122" s="2">
        <v>32</v>
      </c>
      <c r="I122" s="2">
        <v>29</v>
      </c>
    </row>
    <row r="123" spans="2:9">
      <c r="B123" s="2" t="s">
        <v>363</v>
      </c>
      <c r="C123" s="2">
        <v>66</v>
      </c>
      <c r="D123" s="2">
        <v>8</v>
      </c>
      <c r="E123" s="2">
        <v>30</v>
      </c>
      <c r="F123" s="2">
        <v>47</v>
      </c>
      <c r="G123" s="2">
        <v>34</v>
      </c>
      <c r="H123" s="2">
        <v>30</v>
      </c>
      <c r="I123" s="2">
        <v>29</v>
      </c>
    </row>
    <row r="124" spans="2:9">
      <c r="B124" s="2" t="s">
        <v>364</v>
      </c>
      <c r="C124" s="2">
        <v>95</v>
      </c>
      <c r="D124" s="2">
        <v>12</v>
      </c>
      <c r="E124" s="2">
        <v>30</v>
      </c>
      <c r="F124" s="2">
        <v>46</v>
      </c>
      <c r="G124" s="2">
        <v>36</v>
      </c>
      <c r="H124" s="2">
        <v>30</v>
      </c>
      <c r="I124" s="2">
        <v>28</v>
      </c>
    </row>
    <row r="125" spans="2:9">
      <c r="B125" s="2" t="s">
        <v>365</v>
      </c>
      <c r="C125" s="2">
        <v>174</v>
      </c>
      <c r="D125" s="2">
        <v>20</v>
      </c>
      <c r="E125" s="2">
        <v>28</v>
      </c>
      <c r="F125" s="2">
        <v>39</v>
      </c>
      <c r="G125" s="2">
        <v>35</v>
      </c>
      <c r="H125" s="2">
        <v>30</v>
      </c>
      <c r="I125" s="2">
        <v>27</v>
      </c>
    </row>
    <row r="126" spans="2:9">
      <c r="B126" s="2" t="s">
        <v>366</v>
      </c>
      <c r="C126" s="2">
        <v>294</v>
      </c>
      <c r="D126" s="2">
        <v>33</v>
      </c>
      <c r="E126" s="2">
        <v>27</v>
      </c>
      <c r="F126" s="2">
        <v>43</v>
      </c>
      <c r="G126" s="2">
        <v>34</v>
      </c>
      <c r="H126" s="2">
        <v>27</v>
      </c>
      <c r="I126" s="2">
        <v>24</v>
      </c>
    </row>
    <row r="127" spans="2:9">
      <c r="B127" s="2" t="s">
        <v>367</v>
      </c>
      <c r="C127" s="2">
        <v>458</v>
      </c>
      <c r="D127" s="2">
        <v>49</v>
      </c>
      <c r="E127" s="2">
        <v>26</v>
      </c>
      <c r="F127" s="2">
        <v>47</v>
      </c>
      <c r="G127" s="2">
        <v>32</v>
      </c>
      <c r="H127" s="2">
        <v>27</v>
      </c>
      <c r="I127" s="2">
        <v>23</v>
      </c>
    </row>
    <row r="128" spans="2:9">
      <c r="B128" s="2" t="s">
        <v>368</v>
      </c>
      <c r="C128" s="2">
        <v>292</v>
      </c>
      <c r="D128" s="2">
        <v>32</v>
      </c>
      <c r="E128" s="2">
        <v>27</v>
      </c>
      <c r="F128" s="2">
        <v>46</v>
      </c>
      <c r="G128" s="2">
        <v>34</v>
      </c>
      <c r="H128" s="2">
        <v>27</v>
      </c>
      <c r="I128" s="2">
        <v>22</v>
      </c>
    </row>
    <row r="129" spans="2:9">
      <c r="B129" s="2" t="s">
        <v>369</v>
      </c>
      <c r="C129" s="2">
        <v>279</v>
      </c>
      <c r="D129" s="2">
        <v>35</v>
      </c>
      <c r="E129" s="2">
        <v>30</v>
      </c>
      <c r="F129" s="2">
        <v>46</v>
      </c>
      <c r="G129" s="2">
        <v>36</v>
      </c>
      <c r="H129" s="2">
        <v>30</v>
      </c>
      <c r="I129" s="2">
        <v>28</v>
      </c>
    </row>
    <row r="130" spans="2:9">
      <c r="B130" s="2" t="s">
        <v>370</v>
      </c>
      <c r="C130" s="2">
        <v>334</v>
      </c>
      <c r="D130" s="2">
        <v>37</v>
      </c>
      <c r="E130" s="2">
        <v>27</v>
      </c>
      <c r="F130" s="2">
        <v>41</v>
      </c>
      <c r="G130" s="2">
        <v>33</v>
      </c>
      <c r="H130" s="2">
        <v>28</v>
      </c>
      <c r="I130" s="2">
        <v>25</v>
      </c>
    </row>
    <row r="131" spans="2:9">
      <c r="B131" s="2" t="s">
        <v>371</v>
      </c>
      <c r="C131" s="2">
        <v>315</v>
      </c>
      <c r="D131" s="2">
        <v>34</v>
      </c>
      <c r="E131" s="2">
        <v>26</v>
      </c>
      <c r="F131" s="2">
        <v>41</v>
      </c>
      <c r="G131" s="2">
        <v>32</v>
      </c>
      <c r="H131" s="2">
        <v>27</v>
      </c>
      <c r="I131" s="2">
        <v>23</v>
      </c>
    </row>
    <row r="132" spans="2:9">
      <c r="B132" s="2" t="s">
        <v>372</v>
      </c>
      <c r="C132" s="2">
        <v>350</v>
      </c>
      <c r="D132" s="2">
        <v>42</v>
      </c>
      <c r="E132" s="2">
        <v>29</v>
      </c>
      <c r="F132" s="2">
        <v>44</v>
      </c>
      <c r="G132" s="2">
        <v>34</v>
      </c>
      <c r="H132" s="2">
        <v>29</v>
      </c>
      <c r="I132" s="2">
        <v>27</v>
      </c>
    </row>
    <row r="133" spans="2:9">
      <c r="B133" s="2" t="s">
        <v>373</v>
      </c>
      <c r="C133" s="2">
        <v>342</v>
      </c>
      <c r="D133" s="2">
        <v>39</v>
      </c>
      <c r="E133" s="2">
        <v>27</v>
      </c>
      <c r="F133" s="2">
        <v>51</v>
      </c>
      <c r="G133" s="2">
        <v>33</v>
      </c>
      <c r="H133" s="2">
        <v>28</v>
      </c>
      <c r="I133" s="2">
        <v>26</v>
      </c>
    </row>
    <row r="134" spans="2:9">
      <c r="B134" s="2" t="s">
        <v>374</v>
      </c>
      <c r="C134" s="2">
        <v>283</v>
      </c>
      <c r="D134" s="2">
        <v>33</v>
      </c>
      <c r="E134" s="2">
        <v>28</v>
      </c>
      <c r="F134" s="2">
        <v>48</v>
      </c>
      <c r="G134" s="2">
        <v>33</v>
      </c>
      <c r="H134" s="2">
        <v>29</v>
      </c>
      <c r="I134" s="2">
        <v>27</v>
      </c>
    </row>
    <row r="135" spans="2:9">
      <c r="B135" s="2" t="s">
        <v>375</v>
      </c>
      <c r="C135" s="2">
        <v>169</v>
      </c>
      <c r="D135" s="2">
        <v>20</v>
      </c>
      <c r="E135" s="2">
        <v>28</v>
      </c>
      <c r="F135" s="2">
        <v>42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141</v>
      </c>
      <c r="D136" s="2">
        <v>17</v>
      </c>
      <c r="E136" s="2">
        <v>28</v>
      </c>
      <c r="F136" s="2">
        <v>44</v>
      </c>
      <c r="G136" s="2">
        <v>33</v>
      </c>
      <c r="H136" s="2">
        <v>29</v>
      </c>
      <c r="I136" s="2">
        <v>26</v>
      </c>
    </row>
    <row r="137" spans="2:9">
      <c r="B137" s="2" t="s">
        <v>377</v>
      </c>
      <c r="C137" s="2">
        <v>93</v>
      </c>
      <c r="D137" s="2">
        <v>9</v>
      </c>
      <c r="E137" s="2">
        <v>24</v>
      </c>
      <c r="F137" s="2">
        <v>34</v>
      </c>
      <c r="G137" s="2">
        <v>30</v>
      </c>
      <c r="H137" s="2">
        <v>27</v>
      </c>
      <c r="I137" s="2">
        <v>23</v>
      </c>
    </row>
    <row r="138" spans="2:9">
      <c r="B138" s="2" t="s">
        <v>378</v>
      </c>
      <c r="C138" s="2">
        <v>20</v>
      </c>
      <c r="D138" s="2">
        <v>2</v>
      </c>
      <c r="E138" s="2">
        <v>26</v>
      </c>
      <c r="F138" s="2">
        <v>34</v>
      </c>
      <c r="G138" s="2">
        <v>33</v>
      </c>
      <c r="H138" s="2">
        <v>31</v>
      </c>
      <c r="I138" s="2">
        <v>19</v>
      </c>
    </row>
    <row r="139" spans="2:9">
      <c r="B139" s="2" t="s">
        <v>379</v>
      </c>
      <c r="C139" s="2">
        <v>24</v>
      </c>
      <c r="D139" s="2">
        <v>3</v>
      </c>
      <c r="E139" s="2">
        <v>28</v>
      </c>
      <c r="F139" s="2">
        <v>38</v>
      </c>
      <c r="G139" s="2">
        <v>35</v>
      </c>
      <c r="H139" s="2">
        <v>29</v>
      </c>
      <c r="I139" s="2">
        <v>27</v>
      </c>
    </row>
    <row r="140" spans="2:9">
      <c r="B140" s="2" t="s">
        <v>380</v>
      </c>
      <c r="C140" s="2">
        <v>9</v>
      </c>
      <c r="D140" s="2">
        <v>1</v>
      </c>
      <c r="E140" s="2">
        <v>38</v>
      </c>
      <c r="F140" s="2">
        <v>40</v>
      </c>
      <c r="G140" s="2">
        <v>40</v>
      </c>
      <c r="H140" s="2">
        <v>39</v>
      </c>
      <c r="I140" s="2">
        <v>37</v>
      </c>
    </row>
    <row r="141" spans="2:9">
      <c r="B141" s="2" t="s">
        <v>381</v>
      </c>
      <c r="C141" s="2">
        <v>8</v>
      </c>
      <c r="D141" s="2">
        <v>1</v>
      </c>
      <c r="E141" s="2">
        <v>37</v>
      </c>
      <c r="F141" s="2">
        <v>40</v>
      </c>
      <c r="G141" s="2">
        <v>40</v>
      </c>
      <c r="H141" s="2">
        <v>38</v>
      </c>
      <c r="I141" s="2">
        <v>36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30</v>
      </c>
      <c r="F143" s="2">
        <v>34</v>
      </c>
      <c r="G143" s="2">
        <v>33</v>
      </c>
      <c r="H143" s="2">
        <v>33</v>
      </c>
      <c r="I143" s="2">
        <v>33</v>
      </c>
    </row>
    <row r="144" spans="2:9">
      <c r="B144" s="2" t="s">
        <v>384</v>
      </c>
      <c r="C144" s="2">
        <v>27</v>
      </c>
      <c r="D144" s="2">
        <v>4</v>
      </c>
      <c r="E144" s="2">
        <v>32</v>
      </c>
      <c r="F144" s="2">
        <v>41</v>
      </c>
      <c r="G144" s="2">
        <v>39</v>
      </c>
      <c r="H144" s="2">
        <v>30</v>
      </c>
      <c r="I144" s="2">
        <v>28</v>
      </c>
    </row>
    <row r="145" spans="2:9">
      <c r="B145" s="2" t="s">
        <v>385</v>
      </c>
      <c r="C145" s="2">
        <v>32</v>
      </c>
      <c r="D145" s="2">
        <v>5</v>
      </c>
      <c r="E145" s="2">
        <v>36</v>
      </c>
      <c r="F145" s="2">
        <v>44</v>
      </c>
      <c r="G145" s="2">
        <v>41</v>
      </c>
      <c r="H145" s="2">
        <v>35</v>
      </c>
      <c r="I145" s="2">
        <v>33</v>
      </c>
    </row>
    <row r="146" spans="2:9">
      <c r="B146" s="2" t="s">
        <v>386</v>
      </c>
      <c r="C146" s="2">
        <v>153</v>
      </c>
      <c r="D146" s="2">
        <v>20</v>
      </c>
      <c r="E146" s="2">
        <v>32</v>
      </c>
      <c r="F146" s="2">
        <v>46</v>
      </c>
      <c r="G146" s="2">
        <v>37</v>
      </c>
      <c r="H146" s="2">
        <v>32</v>
      </c>
      <c r="I146" s="2">
        <v>31</v>
      </c>
    </row>
    <row r="147" spans="2:9">
      <c r="B147" s="2" t="s">
        <v>387</v>
      </c>
      <c r="C147" s="2">
        <v>345</v>
      </c>
      <c r="D147" s="2">
        <v>42</v>
      </c>
      <c r="E147" s="2">
        <v>29</v>
      </c>
      <c r="F147" s="2">
        <v>44</v>
      </c>
      <c r="G147" s="2">
        <v>35</v>
      </c>
      <c r="H147" s="2">
        <v>30</v>
      </c>
      <c r="I147" s="2">
        <v>28</v>
      </c>
    </row>
    <row r="148" spans="2:9">
      <c r="B148" s="2" t="s">
        <v>388</v>
      </c>
      <c r="C148" s="2">
        <v>304</v>
      </c>
      <c r="D148" s="2">
        <v>36</v>
      </c>
      <c r="E148" s="2">
        <v>29</v>
      </c>
      <c r="F148" s="2">
        <v>43</v>
      </c>
      <c r="G148" s="2">
        <v>36</v>
      </c>
      <c r="H148" s="2">
        <v>30</v>
      </c>
      <c r="I148" s="2">
        <v>28</v>
      </c>
    </row>
    <row r="149" spans="2:9">
      <c r="B149" s="2" t="s">
        <v>389</v>
      </c>
      <c r="C149" s="2">
        <v>358</v>
      </c>
      <c r="D149" s="2">
        <v>40</v>
      </c>
      <c r="E149" s="2">
        <v>27</v>
      </c>
      <c r="F149" s="2">
        <v>43</v>
      </c>
      <c r="G149" s="2">
        <v>34</v>
      </c>
      <c r="H149" s="2">
        <v>28</v>
      </c>
      <c r="I149" s="2">
        <v>24</v>
      </c>
    </row>
    <row r="150" spans="2:9">
      <c r="B150" s="2" t="s">
        <v>390</v>
      </c>
      <c r="C150" s="2">
        <v>354</v>
      </c>
      <c r="D150" s="2">
        <v>40</v>
      </c>
      <c r="E150" s="2">
        <v>27</v>
      </c>
      <c r="F150" s="2">
        <v>42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400</v>
      </c>
      <c r="D151" s="2">
        <v>45</v>
      </c>
      <c r="E151" s="2">
        <v>27</v>
      </c>
      <c r="F151" s="2">
        <v>54</v>
      </c>
      <c r="G151" s="2">
        <v>34</v>
      </c>
      <c r="H151" s="2">
        <v>28</v>
      </c>
      <c r="I151" s="2">
        <v>24</v>
      </c>
    </row>
    <row r="152" spans="2:9">
      <c r="B152" s="2" t="s">
        <v>392</v>
      </c>
      <c r="C152" s="2">
        <v>377</v>
      </c>
      <c r="D152" s="2">
        <v>39</v>
      </c>
      <c r="E152" s="2">
        <v>25</v>
      </c>
      <c r="F152" s="2">
        <v>40</v>
      </c>
      <c r="G152" s="2">
        <v>32</v>
      </c>
      <c r="H152" s="2">
        <v>27</v>
      </c>
      <c r="I152" s="2">
        <v>22</v>
      </c>
    </row>
    <row r="153" spans="2:9">
      <c r="B153" s="2" t="s">
        <v>393</v>
      </c>
      <c r="C153" s="2">
        <v>339</v>
      </c>
      <c r="D153" s="2">
        <v>38</v>
      </c>
      <c r="E153" s="2">
        <v>27</v>
      </c>
      <c r="F153" s="2">
        <v>41</v>
      </c>
      <c r="G153" s="2">
        <v>32</v>
      </c>
      <c r="H153" s="2">
        <v>27</v>
      </c>
      <c r="I153" s="2">
        <v>25</v>
      </c>
    </row>
    <row r="154" spans="2:9">
      <c r="B154" s="2" t="s">
        <v>394</v>
      </c>
      <c r="C154" s="2">
        <v>344</v>
      </c>
      <c r="D154" s="2">
        <v>37</v>
      </c>
      <c r="E154" s="2">
        <v>26</v>
      </c>
      <c r="F154" s="2">
        <v>41</v>
      </c>
      <c r="G154" s="2">
        <v>35</v>
      </c>
      <c r="H154" s="2">
        <v>28</v>
      </c>
      <c r="I154" s="2">
        <v>21</v>
      </c>
    </row>
    <row r="155" spans="2:9">
      <c r="B155" s="2" t="s">
        <v>395</v>
      </c>
      <c r="C155" s="2">
        <v>488</v>
      </c>
      <c r="D155" s="2">
        <v>56</v>
      </c>
      <c r="E155" s="2">
        <v>28</v>
      </c>
      <c r="F155" s="2">
        <v>44</v>
      </c>
      <c r="G155" s="2">
        <v>34</v>
      </c>
      <c r="H155" s="2">
        <v>28</v>
      </c>
      <c r="I155" s="2">
        <v>25</v>
      </c>
    </row>
    <row r="156" spans="2:9">
      <c r="B156" s="2" t="s">
        <v>396</v>
      </c>
      <c r="C156" s="2">
        <v>412</v>
      </c>
      <c r="D156" s="2">
        <v>48</v>
      </c>
      <c r="E156" s="2">
        <v>28</v>
      </c>
      <c r="F156" s="2">
        <v>43</v>
      </c>
      <c r="G156" s="2">
        <v>34</v>
      </c>
      <c r="H156" s="2">
        <v>28</v>
      </c>
      <c r="I156" s="2">
        <v>26</v>
      </c>
    </row>
    <row r="157" spans="2:9">
      <c r="B157" s="2" t="s">
        <v>397</v>
      </c>
      <c r="C157" s="2">
        <v>340</v>
      </c>
      <c r="D157" s="2">
        <v>37</v>
      </c>
      <c r="E157" s="2">
        <v>26</v>
      </c>
      <c r="F157" s="2">
        <v>42</v>
      </c>
      <c r="G157" s="2">
        <v>33</v>
      </c>
      <c r="H157" s="2">
        <v>28</v>
      </c>
      <c r="I157" s="2">
        <v>24</v>
      </c>
    </row>
    <row r="158" spans="2:9">
      <c r="B158" s="2" t="s">
        <v>398</v>
      </c>
      <c r="C158" s="2">
        <v>277</v>
      </c>
      <c r="D158" s="2">
        <v>32</v>
      </c>
      <c r="E158" s="2">
        <v>27</v>
      </c>
      <c r="F158" s="2">
        <v>40</v>
      </c>
      <c r="G158" s="2">
        <v>33</v>
      </c>
      <c r="H158" s="2">
        <v>29</v>
      </c>
      <c r="I158" s="2">
        <v>25</v>
      </c>
    </row>
    <row r="159" spans="2:9">
      <c r="B159" s="2" t="s">
        <v>399</v>
      </c>
      <c r="C159" s="2">
        <v>168</v>
      </c>
      <c r="D159" s="2">
        <v>20</v>
      </c>
      <c r="E159" s="2">
        <v>28</v>
      </c>
      <c r="F159" s="2">
        <v>40</v>
      </c>
      <c r="G159" s="2">
        <v>35</v>
      </c>
      <c r="H159" s="2">
        <v>29</v>
      </c>
      <c r="I159" s="2">
        <v>25</v>
      </c>
    </row>
    <row r="160" spans="2:9">
      <c r="B160" s="2" t="s">
        <v>400</v>
      </c>
      <c r="C160" s="2">
        <v>149</v>
      </c>
      <c r="D160" s="2">
        <v>17</v>
      </c>
      <c r="E160" s="2">
        <v>27</v>
      </c>
      <c r="F160" s="2">
        <v>41</v>
      </c>
      <c r="G160" s="2">
        <v>33</v>
      </c>
      <c r="H160" s="2">
        <v>29</v>
      </c>
      <c r="I160" s="2">
        <v>25</v>
      </c>
    </row>
    <row r="161" spans="2:9">
      <c r="B161" s="2" t="s">
        <v>401</v>
      </c>
      <c r="C161" s="2">
        <v>134</v>
      </c>
      <c r="D161" s="2">
        <v>14</v>
      </c>
      <c r="E161" s="2">
        <v>26</v>
      </c>
      <c r="F161" s="2">
        <v>35</v>
      </c>
      <c r="G161" s="2">
        <v>33</v>
      </c>
      <c r="H161" s="2">
        <v>26</v>
      </c>
      <c r="I161" s="2">
        <v>23</v>
      </c>
    </row>
    <row r="162" spans="2:9">
      <c r="B162" s="2" t="s">
        <v>402</v>
      </c>
      <c r="C162" s="2">
        <v>81</v>
      </c>
      <c r="D162" s="2">
        <v>9</v>
      </c>
      <c r="E162" s="2">
        <v>27</v>
      </c>
      <c r="F162" s="2">
        <v>47</v>
      </c>
      <c r="G162" s="2">
        <v>33</v>
      </c>
      <c r="H162" s="2">
        <v>27</v>
      </c>
      <c r="I162" s="2">
        <v>22</v>
      </c>
    </row>
    <row r="163" spans="2:9">
      <c r="B163" s="2" t="s">
        <v>403</v>
      </c>
      <c r="C163" s="2">
        <v>18</v>
      </c>
      <c r="D163" s="2">
        <v>2</v>
      </c>
      <c r="E163" s="2">
        <v>32</v>
      </c>
      <c r="F163" s="2">
        <v>37</v>
      </c>
      <c r="G163" s="2">
        <v>36</v>
      </c>
      <c r="H163" s="2">
        <v>32</v>
      </c>
      <c r="I163" s="2">
        <v>31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15</v>
      </c>
      <c r="D166" s="2">
        <v>2</v>
      </c>
      <c r="E166" s="2">
        <v>27</v>
      </c>
      <c r="F166" s="2">
        <v>37</v>
      </c>
      <c r="G166" s="2">
        <v>37</v>
      </c>
      <c r="H166" s="2">
        <v>26</v>
      </c>
      <c r="I166" s="2">
        <v>23</v>
      </c>
    </row>
    <row r="167" spans="2:9">
      <c r="B167" s="2" t="s">
        <v>407</v>
      </c>
      <c r="C167" s="2">
        <v>1</v>
      </c>
      <c r="D167" s="2">
        <v>1</v>
      </c>
      <c r="E167" s="2">
        <v>13</v>
      </c>
      <c r="F167" s="2">
        <v>13</v>
      </c>
      <c r="G167" s="2">
        <v>13</v>
      </c>
      <c r="H167" s="2">
        <v>13</v>
      </c>
      <c r="I167" s="2">
        <v>13</v>
      </c>
    </row>
    <row r="168" spans="2:9">
      <c r="B168" s="2" t="s">
        <v>408</v>
      </c>
      <c r="C168" s="2">
        <v>23</v>
      </c>
      <c r="D168" s="2">
        <v>3</v>
      </c>
      <c r="E168" s="2">
        <v>33</v>
      </c>
      <c r="F168" s="2">
        <v>38</v>
      </c>
      <c r="G168" s="2">
        <v>36</v>
      </c>
      <c r="H168" s="2">
        <v>33</v>
      </c>
      <c r="I168" s="2">
        <v>31</v>
      </c>
    </row>
    <row r="169" spans="2:9">
      <c r="B169" s="2" t="s">
        <v>409</v>
      </c>
      <c r="C169" s="2">
        <v>72</v>
      </c>
      <c r="D169" s="2">
        <v>9</v>
      </c>
      <c r="E169" s="2">
        <v>30</v>
      </c>
      <c r="F169" s="2">
        <v>47</v>
      </c>
      <c r="G169" s="2">
        <v>41</v>
      </c>
      <c r="H169" s="2">
        <v>32</v>
      </c>
      <c r="I169" s="2">
        <v>28</v>
      </c>
    </row>
    <row r="170" spans="2:9">
      <c r="B170" s="2" t="s">
        <v>410</v>
      </c>
      <c r="C170" s="2">
        <v>111</v>
      </c>
      <c r="D170" s="2">
        <v>16</v>
      </c>
      <c r="E170" s="2">
        <v>34</v>
      </c>
      <c r="F170" s="2">
        <v>43</v>
      </c>
      <c r="G170" s="2">
        <v>38</v>
      </c>
      <c r="H170" s="2">
        <v>35</v>
      </c>
      <c r="I170" s="2">
        <v>33</v>
      </c>
    </row>
    <row r="171" spans="2:9">
      <c r="B171" s="2" t="s">
        <v>411</v>
      </c>
      <c r="C171" s="2">
        <v>155</v>
      </c>
      <c r="D171" s="2">
        <v>20</v>
      </c>
      <c r="E171" s="2">
        <v>30</v>
      </c>
      <c r="F171" s="2">
        <v>42</v>
      </c>
      <c r="G171" s="2">
        <v>35</v>
      </c>
      <c r="H171" s="2">
        <v>31</v>
      </c>
      <c r="I171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33.892448985618522</v>
      </c>
      <c r="G27" t="s">
        <v>14</v>
      </c>
      <c r="H27" s="15">
        <v>33863</v>
      </c>
      <c r="I27">
        <v>3865</v>
      </c>
      <c r="J27" s="16">
        <v>27.324100050202286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2565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5789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11411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8523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2411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33863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33.892448985618522</v>
      </c>
      <c r="G27" t="s">
        <v>14</v>
      </c>
      <c r="H27" s="15">
        <v>33863</v>
      </c>
      <c r="I27">
        <v>3865</v>
      </c>
      <c r="J27" s="16">
        <v>27.324100050202286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2565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5789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11411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8523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2411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33863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33.892448985618522</v>
      </c>
      <c r="G27" t="s">
        <v>14</v>
      </c>
      <c r="H27" s="15">
        <v>33863</v>
      </c>
      <c r="I27">
        <v>3865</v>
      </c>
      <c r="J27" s="16">
        <v>27.324100050202286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33.892448985618522</v>
      </c>
      <c r="G27" t="s">
        <v>14</v>
      </c>
      <c r="H27" s="15">
        <v>33863</v>
      </c>
      <c r="I27">
        <v>3865</v>
      </c>
      <c r="J27" s="16">
        <v>27.324100050202286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249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452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2519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2319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1758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857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282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31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16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2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50</v>
      </c>
      <c r="D5" s="31">
        <v>57</v>
      </c>
      <c r="E5" s="31">
        <v>83</v>
      </c>
      <c r="F5" s="31">
        <v>237</v>
      </c>
      <c r="G5" s="31">
        <v>201</v>
      </c>
      <c r="H5" s="31">
        <v>51</v>
      </c>
      <c r="I5" s="31">
        <v>8</v>
      </c>
      <c r="J5" s="31">
        <v>0</v>
      </c>
      <c r="K5" s="31">
        <v>0</v>
      </c>
      <c r="W5" s="31">
        <v>687</v>
      </c>
      <c r="X5" s="30">
        <v>5</v>
      </c>
      <c r="Y5" s="31">
        <v>28</v>
      </c>
      <c r="Z5" s="31">
        <v>44</v>
      </c>
      <c r="AA5" s="31">
        <v>34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382</v>
      </c>
      <c r="D6" s="31">
        <v>433</v>
      </c>
      <c r="E6" s="31">
        <v>855</v>
      </c>
      <c r="F6" s="31">
        <v>1457</v>
      </c>
      <c r="G6" s="31">
        <v>1018</v>
      </c>
      <c r="H6" s="31">
        <v>248</v>
      </c>
      <c r="I6" s="31">
        <v>42</v>
      </c>
      <c r="J6" s="31">
        <v>3</v>
      </c>
      <c r="K6" s="31">
        <v>0</v>
      </c>
      <c r="W6" s="31">
        <v>4438</v>
      </c>
      <c r="X6" s="30">
        <v>5</v>
      </c>
      <c r="Y6" s="31">
        <v>26</v>
      </c>
      <c r="Z6" s="31">
        <v>49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92</v>
      </c>
      <c r="D7" s="31">
        <v>108</v>
      </c>
      <c r="E7" s="31">
        <v>256</v>
      </c>
      <c r="F7" s="31">
        <v>397</v>
      </c>
      <c r="G7" s="31">
        <v>272</v>
      </c>
      <c r="H7" s="31">
        <v>54</v>
      </c>
      <c r="I7" s="31">
        <v>10</v>
      </c>
      <c r="J7" s="31">
        <v>0</v>
      </c>
      <c r="K7" s="31">
        <v>0</v>
      </c>
      <c r="W7" s="31">
        <v>1189</v>
      </c>
      <c r="X7" s="30">
        <v>5</v>
      </c>
      <c r="Y7" s="31">
        <v>26</v>
      </c>
      <c r="Z7" s="31">
        <v>43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37</v>
      </c>
      <c r="D8" s="31">
        <v>33</v>
      </c>
      <c r="E8" s="31">
        <v>60</v>
      </c>
      <c r="F8" s="31">
        <v>120</v>
      </c>
      <c r="G8" s="31">
        <v>85</v>
      </c>
      <c r="H8" s="31">
        <v>29</v>
      </c>
      <c r="I8" s="31">
        <v>7</v>
      </c>
      <c r="J8" s="31">
        <v>3</v>
      </c>
      <c r="K8" s="31">
        <v>0</v>
      </c>
      <c r="W8" s="31">
        <v>374</v>
      </c>
      <c r="X8" s="30">
        <v>5</v>
      </c>
      <c r="Y8" s="31">
        <v>27</v>
      </c>
      <c r="Z8" s="31">
        <v>49</v>
      </c>
      <c r="AA8" s="31">
        <v>34</v>
      </c>
      <c r="AB8" s="31">
        <v>16</v>
      </c>
      <c r="AC8" s="28"/>
    </row>
    <row r="9" spans="1:29" ht="21">
      <c r="A9" s="3" t="s">
        <v>1</v>
      </c>
      <c r="B9" s="32" t="s">
        <v>442</v>
      </c>
      <c r="C9" s="33">
        <v>419</v>
      </c>
      <c r="D9" s="34">
        <v>457</v>
      </c>
      <c r="E9" s="34">
        <v>893</v>
      </c>
      <c r="F9" s="34">
        <v>1550</v>
      </c>
      <c r="G9" s="34">
        <v>1077</v>
      </c>
      <c r="H9" s="34">
        <v>266</v>
      </c>
      <c r="I9" s="34">
        <v>46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4711</v>
      </c>
      <c r="X9" s="33">
        <v>5</v>
      </c>
      <c r="Y9" s="34">
        <v>26</v>
      </c>
      <c r="Z9" s="34">
        <v>49</v>
      </c>
      <c r="AA9" s="34">
        <v>33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57</v>
      </c>
      <c r="D12" s="31">
        <v>56</v>
      </c>
      <c r="E12" s="31">
        <v>140</v>
      </c>
      <c r="F12" s="31">
        <v>363</v>
      </c>
      <c r="G12" s="31">
        <v>331</v>
      </c>
      <c r="H12" s="31">
        <v>122</v>
      </c>
      <c r="I12" s="31">
        <v>35</v>
      </c>
      <c r="J12" s="31">
        <v>10</v>
      </c>
      <c r="K12" s="31">
        <v>0</v>
      </c>
      <c r="W12" s="31">
        <v>1114</v>
      </c>
      <c r="X12" s="30">
        <v>5</v>
      </c>
      <c r="Y12" s="31">
        <v>29</v>
      </c>
      <c r="Z12" s="31">
        <v>50</v>
      </c>
      <c r="AA12" s="31">
        <v>35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320</v>
      </c>
      <c r="D13" s="31">
        <v>367</v>
      </c>
      <c r="E13" s="31">
        <v>705</v>
      </c>
      <c r="F13" s="31">
        <v>1569</v>
      </c>
      <c r="G13" s="31">
        <v>1152</v>
      </c>
      <c r="H13" s="31">
        <v>328</v>
      </c>
      <c r="I13" s="31">
        <v>52</v>
      </c>
      <c r="J13" s="31">
        <v>6</v>
      </c>
      <c r="K13" s="31">
        <v>3</v>
      </c>
      <c r="W13" s="31">
        <v>4502</v>
      </c>
      <c r="X13" s="30">
        <v>5</v>
      </c>
      <c r="Y13" s="31">
        <v>27</v>
      </c>
      <c r="Z13" s="31">
        <v>55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63</v>
      </c>
      <c r="D14" s="31">
        <v>71</v>
      </c>
      <c r="E14" s="31">
        <v>150</v>
      </c>
      <c r="F14" s="31">
        <v>343</v>
      </c>
      <c r="G14" s="31">
        <v>302</v>
      </c>
      <c r="H14" s="31">
        <v>91</v>
      </c>
      <c r="I14" s="31">
        <v>19</v>
      </c>
      <c r="J14" s="31">
        <v>0</v>
      </c>
      <c r="K14" s="31">
        <v>3</v>
      </c>
      <c r="W14" s="31">
        <v>1042</v>
      </c>
      <c r="X14" s="30">
        <v>5</v>
      </c>
      <c r="Y14" s="31">
        <v>28</v>
      </c>
      <c r="Z14" s="31">
        <v>55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35</v>
      </c>
      <c r="D15" s="31">
        <v>30</v>
      </c>
      <c r="E15" s="31">
        <v>114</v>
      </c>
      <c r="F15" s="31">
        <v>97</v>
      </c>
      <c r="G15" s="31">
        <v>69</v>
      </c>
      <c r="H15" s="31">
        <v>21</v>
      </c>
      <c r="I15" s="31">
        <v>11</v>
      </c>
      <c r="J15" s="31">
        <v>4</v>
      </c>
      <c r="K15" s="31">
        <v>0</v>
      </c>
      <c r="W15" s="31">
        <v>381</v>
      </c>
      <c r="X15" s="30">
        <v>5</v>
      </c>
      <c r="Y15" s="31">
        <v>26</v>
      </c>
      <c r="Z15" s="31">
        <v>50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347</v>
      </c>
      <c r="D16" s="34">
        <v>396</v>
      </c>
      <c r="E16" s="34">
        <v>812</v>
      </c>
      <c r="F16" s="34">
        <v>1672</v>
      </c>
      <c r="G16" s="34">
        <v>1255</v>
      </c>
      <c r="H16" s="34">
        <v>380</v>
      </c>
      <c r="I16" s="34">
        <v>79</v>
      </c>
      <c r="J16" s="34">
        <v>14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4958</v>
      </c>
      <c r="X16" s="33">
        <v>5</v>
      </c>
      <c r="Y16" s="34">
        <v>28</v>
      </c>
      <c r="Z16" s="34">
        <v>55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46</v>
      </c>
      <c r="D19" s="31">
        <v>30</v>
      </c>
      <c r="E19" s="31">
        <v>120</v>
      </c>
      <c r="F19" s="31">
        <v>441</v>
      </c>
      <c r="G19" s="31">
        <v>327</v>
      </c>
      <c r="H19" s="31">
        <v>99</v>
      </c>
      <c r="I19" s="31">
        <v>18</v>
      </c>
      <c r="J19" s="31">
        <v>0</v>
      </c>
      <c r="K19" s="31">
        <v>0</v>
      </c>
      <c r="W19" s="31">
        <v>1081</v>
      </c>
      <c r="X19" s="30">
        <v>5</v>
      </c>
      <c r="Y19" s="31">
        <v>29</v>
      </c>
      <c r="Z19" s="31">
        <v>45</v>
      </c>
      <c r="AA19" s="31">
        <v>34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206</v>
      </c>
      <c r="D20" s="31">
        <v>217</v>
      </c>
      <c r="E20" s="31">
        <v>633</v>
      </c>
      <c r="F20" s="31">
        <v>1463</v>
      </c>
      <c r="G20" s="31">
        <v>1193</v>
      </c>
      <c r="H20" s="31">
        <v>322</v>
      </c>
      <c r="I20" s="31">
        <v>30</v>
      </c>
      <c r="J20" s="31">
        <v>4</v>
      </c>
      <c r="K20" s="31">
        <v>1</v>
      </c>
      <c r="W20" s="31">
        <v>4069</v>
      </c>
      <c r="X20" s="30">
        <v>5</v>
      </c>
      <c r="Y20" s="31">
        <v>28</v>
      </c>
      <c r="Z20" s="31">
        <v>51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52</v>
      </c>
      <c r="D21" s="31">
        <v>69</v>
      </c>
      <c r="E21" s="31">
        <v>200</v>
      </c>
      <c r="F21" s="31">
        <v>395</v>
      </c>
      <c r="G21" s="31">
        <v>320</v>
      </c>
      <c r="H21" s="31">
        <v>71</v>
      </c>
      <c r="I21" s="31">
        <v>7</v>
      </c>
      <c r="J21" s="31">
        <v>2</v>
      </c>
      <c r="K21" s="31">
        <v>0</v>
      </c>
      <c r="W21" s="31">
        <v>1116</v>
      </c>
      <c r="X21" s="30">
        <v>5</v>
      </c>
      <c r="Y21" s="31">
        <v>28</v>
      </c>
      <c r="Z21" s="31">
        <v>46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33</v>
      </c>
      <c r="D22" s="31">
        <v>10</v>
      </c>
      <c r="E22" s="31">
        <v>36</v>
      </c>
      <c r="F22" s="31">
        <v>90</v>
      </c>
      <c r="G22" s="31">
        <v>55</v>
      </c>
      <c r="H22" s="31">
        <v>21</v>
      </c>
      <c r="I22" s="31">
        <v>6</v>
      </c>
      <c r="J22" s="31">
        <v>0</v>
      </c>
      <c r="K22" s="31">
        <v>0</v>
      </c>
      <c r="W22" s="31">
        <v>251</v>
      </c>
      <c r="X22" s="30">
        <v>5</v>
      </c>
      <c r="Y22" s="31">
        <v>27</v>
      </c>
      <c r="Z22" s="31">
        <v>44</v>
      </c>
      <c r="AA22" s="31">
        <v>34</v>
      </c>
      <c r="AB22" s="31">
        <v>13</v>
      </c>
      <c r="AC22" s="28"/>
    </row>
    <row r="23" spans="1:29" ht="21">
      <c r="A23" s="3" t="s">
        <v>3</v>
      </c>
      <c r="B23" s="32" t="s">
        <v>442</v>
      </c>
      <c r="C23" s="33">
        <v>236</v>
      </c>
      <c r="D23" s="34">
        <v>225</v>
      </c>
      <c r="E23" s="34">
        <v>667</v>
      </c>
      <c r="F23" s="34">
        <v>1587</v>
      </c>
      <c r="G23" s="34">
        <v>1275</v>
      </c>
      <c r="H23" s="34">
        <v>367</v>
      </c>
      <c r="I23" s="34">
        <v>50</v>
      </c>
      <c r="J23" s="34">
        <v>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4412</v>
      </c>
      <c r="X23" s="33">
        <v>5</v>
      </c>
      <c r="Y23" s="34">
        <v>28</v>
      </c>
      <c r="Z23" s="34">
        <v>51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72</v>
      </c>
      <c r="D26" s="31">
        <v>33</v>
      </c>
      <c r="E26" s="31">
        <v>120</v>
      </c>
      <c r="F26" s="31">
        <v>321</v>
      </c>
      <c r="G26" s="31">
        <v>343</v>
      </c>
      <c r="H26" s="31">
        <v>92</v>
      </c>
      <c r="I26" s="31">
        <v>16</v>
      </c>
      <c r="J26" s="31">
        <v>7</v>
      </c>
      <c r="K26" s="31">
        <v>0</v>
      </c>
      <c r="W26" s="31">
        <v>1004</v>
      </c>
      <c r="X26" s="30">
        <v>5</v>
      </c>
      <c r="Y26" s="31">
        <v>29</v>
      </c>
      <c r="Z26" s="31">
        <v>49</v>
      </c>
      <c r="AA26" s="31">
        <v>35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404</v>
      </c>
      <c r="D27" s="31">
        <v>335</v>
      </c>
      <c r="E27" s="31">
        <v>978</v>
      </c>
      <c r="F27" s="31">
        <v>1686</v>
      </c>
      <c r="G27" s="31">
        <v>1214</v>
      </c>
      <c r="H27" s="31">
        <v>274</v>
      </c>
      <c r="I27" s="31">
        <v>44</v>
      </c>
      <c r="J27" s="31">
        <v>8</v>
      </c>
      <c r="K27" s="31">
        <v>3</v>
      </c>
      <c r="W27" s="31">
        <v>4946</v>
      </c>
      <c r="X27" s="30">
        <v>5</v>
      </c>
      <c r="Y27" s="31">
        <v>27</v>
      </c>
      <c r="Z27" s="31">
        <v>60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110</v>
      </c>
      <c r="D28" s="31">
        <v>76</v>
      </c>
      <c r="E28" s="31">
        <v>316</v>
      </c>
      <c r="F28" s="31">
        <v>471</v>
      </c>
      <c r="G28" s="31">
        <v>318</v>
      </c>
      <c r="H28" s="31">
        <v>58</v>
      </c>
      <c r="I28" s="31">
        <v>16</v>
      </c>
      <c r="J28" s="31">
        <v>0</v>
      </c>
      <c r="K28" s="31">
        <v>0</v>
      </c>
      <c r="W28" s="31">
        <v>1365</v>
      </c>
      <c r="X28" s="30">
        <v>5</v>
      </c>
      <c r="Y28" s="31">
        <v>27</v>
      </c>
      <c r="Z28" s="31">
        <v>44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23</v>
      </c>
      <c r="D29" s="31">
        <v>26</v>
      </c>
      <c r="E29" s="31">
        <v>123</v>
      </c>
      <c r="F29" s="31">
        <v>243</v>
      </c>
      <c r="G29" s="31">
        <v>100</v>
      </c>
      <c r="H29" s="31">
        <v>33</v>
      </c>
      <c r="I29" s="31">
        <v>16</v>
      </c>
      <c r="J29" s="31">
        <v>2</v>
      </c>
      <c r="K29" s="31">
        <v>3</v>
      </c>
      <c r="W29" s="31">
        <v>569</v>
      </c>
      <c r="X29" s="30">
        <v>7</v>
      </c>
      <c r="Y29" s="31">
        <v>28</v>
      </c>
      <c r="Z29" s="31">
        <v>60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423</v>
      </c>
      <c r="D30" s="34">
        <v>351</v>
      </c>
      <c r="E30" s="34">
        <v>1060</v>
      </c>
      <c r="F30" s="34">
        <v>1872</v>
      </c>
      <c r="G30" s="34">
        <v>1322</v>
      </c>
      <c r="H30" s="34">
        <v>327</v>
      </c>
      <c r="I30" s="34">
        <v>60</v>
      </c>
      <c r="J30" s="34">
        <v>16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5434</v>
      </c>
      <c r="X30" s="33">
        <v>5</v>
      </c>
      <c r="Y30" s="34">
        <v>27</v>
      </c>
      <c r="Z30" s="34">
        <v>60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32</v>
      </c>
      <c r="D33" s="31">
        <v>58</v>
      </c>
      <c r="E33" s="31">
        <v>74</v>
      </c>
      <c r="F33" s="31">
        <v>188</v>
      </c>
      <c r="G33" s="31">
        <v>209</v>
      </c>
      <c r="H33" s="31">
        <v>106</v>
      </c>
      <c r="I33" s="31">
        <v>19</v>
      </c>
      <c r="J33" s="31">
        <v>15</v>
      </c>
      <c r="K33" s="31">
        <v>0</v>
      </c>
      <c r="W33" s="31">
        <v>701</v>
      </c>
      <c r="X33" s="30">
        <v>6</v>
      </c>
      <c r="Y33" s="31">
        <v>30</v>
      </c>
      <c r="Z33" s="31">
        <v>50</v>
      </c>
      <c r="AA33" s="31">
        <v>36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365</v>
      </c>
      <c r="D34" s="31">
        <v>401</v>
      </c>
      <c r="E34" s="31">
        <v>814</v>
      </c>
      <c r="F34" s="31">
        <v>1503</v>
      </c>
      <c r="G34" s="31">
        <v>1067</v>
      </c>
      <c r="H34" s="31">
        <v>255</v>
      </c>
      <c r="I34" s="31">
        <v>39</v>
      </c>
      <c r="J34" s="31">
        <v>21</v>
      </c>
      <c r="K34" s="31">
        <v>0</v>
      </c>
      <c r="W34" s="31">
        <v>4465</v>
      </c>
      <c r="X34" s="30">
        <v>5</v>
      </c>
      <c r="Y34" s="31">
        <v>27</v>
      </c>
      <c r="Z34" s="31">
        <v>50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147</v>
      </c>
      <c r="D35" s="31">
        <v>139</v>
      </c>
      <c r="E35" s="31">
        <v>282</v>
      </c>
      <c r="F35" s="31">
        <v>459</v>
      </c>
      <c r="G35" s="31">
        <v>268</v>
      </c>
      <c r="H35" s="31">
        <v>44</v>
      </c>
      <c r="I35" s="31">
        <v>3</v>
      </c>
      <c r="J35" s="31">
        <v>1</v>
      </c>
      <c r="K35" s="31">
        <v>0</v>
      </c>
      <c r="W35" s="31">
        <v>1343</v>
      </c>
      <c r="X35" s="30">
        <v>5</v>
      </c>
      <c r="Y35" s="31">
        <v>26</v>
      </c>
      <c r="Z35" s="31">
        <v>46</v>
      </c>
      <c r="AA35" s="31">
        <v>32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53</v>
      </c>
      <c r="D36" s="31">
        <v>72</v>
      </c>
      <c r="E36" s="31">
        <v>143</v>
      </c>
      <c r="F36" s="31">
        <v>220</v>
      </c>
      <c r="G36" s="31">
        <v>119</v>
      </c>
      <c r="H36" s="31">
        <v>23</v>
      </c>
      <c r="I36" s="31">
        <v>13</v>
      </c>
      <c r="J36" s="31">
        <v>2</v>
      </c>
      <c r="K36" s="31">
        <v>0</v>
      </c>
      <c r="W36" s="31">
        <v>645</v>
      </c>
      <c r="X36" s="30">
        <v>5</v>
      </c>
      <c r="Y36" s="31">
        <v>26</v>
      </c>
      <c r="Z36" s="31">
        <v>47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410</v>
      </c>
      <c r="D37" s="34">
        <v>456</v>
      </c>
      <c r="E37" s="34">
        <v>904</v>
      </c>
      <c r="F37" s="34">
        <v>1671</v>
      </c>
      <c r="G37" s="34">
        <v>1183</v>
      </c>
      <c r="H37" s="34">
        <v>293</v>
      </c>
      <c r="I37" s="34">
        <v>54</v>
      </c>
      <c r="J37" s="34">
        <v>26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4997</v>
      </c>
      <c r="X37" s="33">
        <v>5</v>
      </c>
      <c r="Y37" s="34">
        <v>27</v>
      </c>
      <c r="Z37" s="34">
        <v>50</v>
      </c>
      <c r="AA37" s="34">
        <v>34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34</v>
      </c>
      <c r="D40" s="31">
        <v>40</v>
      </c>
      <c r="E40" s="31">
        <v>31</v>
      </c>
      <c r="F40" s="31">
        <v>133</v>
      </c>
      <c r="G40" s="31">
        <v>155</v>
      </c>
      <c r="H40" s="31">
        <v>48</v>
      </c>
      <c r="I40" s="31">
        <v>14</v>
      </c>
      <c r="J40" s="31">
        <v>2</v>
      </c>
      <c r="K40" s="31">
        <v>0</v>
      </c>
      <c r="W40" s="31">
        <v>457</v>
      </c>
      <c r="X40" s="30">
        <v>5</v>
      </c>
      <c r="Y40" s="31">
        <v>29</v>
      </c>
      <c r="Z40" s="31">
        <v>47</v>
      </c>
      <c r="AA40" s="31">
        <v>35</v>
      </c>
      <c r="AB40" s="31">
        <v>17</v>
      </c>
      <c r="AC40" s="28"/>
    </row>
    <row r="41" spans="1:29" ht="21">
      <c r="A41" s="3" t="s">
        <v>32</v>
      </c>
      <c r="B41" s="29" t="s">
        <v>439</v>
      </c>
      <c r="C41" s="30">
        <v>262</v>
      </c>
      <c r="D41" s="31">
        <v>296</v>
      </c>
      <c r="E41" s="31">
        <v>573</v>
      </c>
      <c r="F41" s="31">
        <v>1259</v>
      </c>
      <c r="G41" s="31">
        <v>895</v>
      </c>
      <c r="H41" s="31">
        <v>250</v>
      </c>
      <c r="I41" s="31">
        <v>47</v>
      </c>
      <c r="J41" s="31">
        <v>9</v>
      </c>
      <c r="K41" s="31">
        <v>1</v>
      </c>
      <c r="W41" s="31">
        <v>3592</v>
      </c>
      <c r="X41" s="30">
        <v>5</v>
      </c>
      <c r="Y41" s="31">
        <v>27</v>
      </c>
      <c r="Z41" s="31">
        <v>51</v>
      </c>
      <c r="AA41" s="31">
        <v>34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34</v>
      </c>
      <c r="D42" s="31">
        <v>69</v>
      </c>
      <c r="E42" s="31">
        <v>194</v>
      </c>
      <c r="F42" s="31">
        <v>485</v>
      </c>
      <c r="G42" s="31">
        <v>280</v>
      </c>
      <c r="H42" s="31">
        <v>67</v>
      </c>
      <c r="I42" s="31">
        <v>12</v>
      </c>
      <c r="J42" s="31">
        <v>2</v>
      </c>
      <c r="K42" s="31">
        <v>1</v>
      </c>
      <c r="W42" s="31">
        <v>1144</v>
      </c>
      <c r="X42" s="30">
        <v>7</v>
      </c>
      <c r="Y42" s="31">
        <v>28</v>
      </c>
      <c r="Z42" s="31">
        <v>51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19</v>
      </c>
      <c r="D43" s="31">
        <v>28</v>
      </c>
      <c r="E43" s="31">
        <v>42</v>
      </c>
      <c r="F43" s="31">
        <v>118</v>
      </c>
      <c r="G43" s="31">
        <v>60</v>
      </c>
      <c r="H43" s="31">
        <v>17</v>
      </c>
      <c r="I43" s="31">
        <v>3</v>
      </c>
      <c r="J43" s="31">
        <v>0</v>
      </c>
      <c r="K43" s="31">
        <v>0</v>
      </c>
      <c r="W43" s="31">
        <v>287</v>
      </c>
      <c r="X43" s="30">
        <v>5</v>
      </c>
      <c r="Y43" s="31">
        <v>27</v>
      </c>
      <c r="Z43" s="31">
        <v>44</v>
      </c>
      <c r="AA43" s="31">
        <v>33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285</v>
      </c>
      <c r="D44" s="34">
        <v>340</v>
      </c>
      <c r="E44" s="34">
        <v>604</v>
      </c>
      <c r="F44" s="34">
        <v>1326</v>
      </c>
      <c r="G44" s="34">
        <v>962</v>
      </c>
      <c r="H44" s="34">
        <v>277</v>
      </c>
      <c r="I44" s="34">
        <v>56</v>
      </c>
      <c r="J44" s="34">
        <v>9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3860</v>
      </c>
      <c r="X44" s="33">
        <v>5</v>
      </c>
      <c r="Y44" s="34">
        <v>27</v>
      </c>
      <c r="Z44" s="34">
        <v>51</v>
      </c>
      <c r="AA44" s="34">
        <v>34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84</v>
      </c>
      <c r="D47" s="31">
        <v>58</v>
      </c>
      <c r="E47" s="31">
        <v>131</v>
      </c>
      <c r="F47" s="31">
        <v>381</v>
      </c>
      <c r="G47" s="31">
        <v>381</v>
      </c>
      <c r="H47" s="31">
        <v>153</v>
      </c>
      <c r="I47" s="31">
        <v>43</v>
      </c>
      <c r="J47" s="31">
        <v>2</v>
      </c>
      <c r="K47" s="31">
        <v>0</v>
      </c>
      <c r="W47" s="31">
        <v>1233</v>
      </c>
      <c r="X47" s="30">
        <v>5</v>
      </c>
      <c r="Y47" s="31">
        <v>29</v>
      </c>
      <c r="Z47" s="31">
        <v>46</v>
      </c>
      <c r="AA47" s="31">
        <v>36</v>
      </c>
      <c r="AB47" s="31">
        <v>19</v>
      </c>
      <c r="AC47" s="28"/>
    </row>
    <row r="48" spans="1:29" ht="21">
      <c r="B48" s="29" t="s">
        <v>439</v>
      </c>
      <c r="C48" s="30">
        <v>414</v>
      </c>
      <c r="D48" s="31">
        <v>354</v>
      </c>
      <c r="E48" s="31">
        <v>757</v>
      </c>
      <c r="F48" s="31">
        <v>1543</v>
      </c>
      <c r="G48" s="31">
        <v>1132</v>
      </c>
      <c r="H48" s="31">
        <v>384</v>
      </c>
      <c r="I48" s="31">
        <v>63</v>
      </c>
      <c r="J48" s="31">
        <v>5</v>
      </c>
      <c r="K48" s="31">
        <v>3</v>
      </c>
      <c r="W48" s="31">
        <v>4655</v>
      </c>
      <c r="X48" s="30">
        <v>5</v>
      </c>
      <c r="Y48" s="31">
        <v>27</v>
      </c>
      <c r="Z48" s="31">
        <v>54</v>
      </c>
      <c r="AA48" s="31">
        <v>34</v>
      </c>
      <c r="AB48" s="31">
        <v>16</v>
      </c>
      <c r="AC48" s="28"/>
    </row>
    <row r="49" spans="2:29" ht="21">
      <c r="B49" s="29" t="s">
        <v>440</v>
      </c>
      <c r="C49" s="30">
        <v>86</v>
      </c>
      <c r="D49" s="31">
        <v>96</v>
      </c>
      <c r="E49" s="31">
        <v>201</v>
      </c>
      <c r="F49" s="31">
        <v>420</v>
      </c>
      <c r="G49" s="31">
        <v>281</v>
      </c>
      <c r="H49" s="31">
        <v>99</v>
      </c>
      <c r="I49" s="31">
        <v>14</v>
      </c>
      <c r="J49" s="31">
        <v>0</v>
      </c>
      <c r="K49" s="31">
        <v>0</v>
      </c>
      <c r="W49" s="31">
        <v>1197</v>
      </c>
      <c r="X49" s="30">
        <v>5</v>
      </c>
      <c r="Y49" s="31">
        <v>27</v>
      </c>
      <c r="Z49" s="31">
        <v>43</v>
      </c>
      <c r="AA49" s="31">
        <v>34</v>
      </c>
      <c r="AB49" s="31">
        <v>18</v>
      </c>
      <c r="AC49" s="28"/>
    </row>
    <row r="50" spans="2:29" ht="21">
      <c r="B50" s="29" t="s">
        <v>441</v>
      </c>
      <c r="C50" s="30">
        <v>30</v>
      </c>
      <c r="D50" s="31">
        <v>37</v>
      </c>
      <c r="E50" s="31">
        <v>76</v>
      </c>
      <c r="F50" s="31">
        <v>107</v>
      </c>
      <c r="G50" s="31">
        <v>109</v>
      </c>
      <c r="H50" s="31">
        <v>17</v>
      </c>
      <c r="I50" s="31">
        <v>2</v>
      </c>
      <c r="J50" s="31">
        <v>4</v>
      </c>
      <c r="K50" s="31">
        <v>0</v>
      </c>
      <c r="W50" s="31">
        <v>382</v>
      </c>
      <c r="X50" s="30">
        <v>6</v>
      </c>
      <c r="Y50" s="31">
        <v>27</v>
      </c>
      <c r="Z50" s="31">
        <v>47</v>
      </c>
      <c r="AA50" s="31">
        <v>33</v>
      </c>
      <c r="AB50" s="31">
        <v>18</v>
      </c>
      <c r="AC50" s="28"/>
    </row>
    <row r="51" spans="2:29" ht="15" customHeight="1">
      <c r="B51" s="32" t="s">
        <v>442</v>
      </c>
      <c r="C51" s="33">
        <v>430</v>
      </c>
      <c r="D51" s="34">
        <v>388</v>
      </c>
      <c r="E51" s="34">
        <v>818</v>
      </c>
      <c r="F51" s="34">
        <v>1660</v>
      </c>
      <c r="G51" s="34">
        <v>1292</v>
      </c>
      <c r="H51" s="34">
        <v>431</v>
      </c>
      <c r="I51" s="34">
        <v>81</v>
      </c>
      <c r="J51" s="34">
        <v>11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5114</v>
      </c>
      <c r="X51" s="33">
        <v>5</v>
      </c>
      <c r="Y51" s="34">
        <v>27</v>
      </c>
      <c r="Z51" s="34">
        <v>54</v>
      </c>
      <c r="AA51" s="34">
        <v>34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15</v>
      </c>
      <c r="D54" s="31">
        <v>8</v>
      </c>
      <c r="E54" s="31">
        <v>31</v>
      </c>
      <c r="F54" s="31">
        <v>73</v>
      </c>
      <c r="G54" s="31">
        <v>157</v>
      </c>
      <c r="H54" s="31">
        <v>70</v>
      </c>
      <c r="I54" s="31">
        <v>21</v>
      </c>
      <c r="J54" s="31">
        <v>2</v>
      </c>
      <c r="K54" s="31">
        <v>0</v>
      </c>
      <c r="W54" s="31">
        <v>377</v>
      </c>
      <c r="X54" s="30">
        <v>8</v>
      </c>
      <c r="Y54" s="31">
        <v>32</v>
      </c>
      <c r="Z54" s="31">
        <v>47</v>
      </c>
      <c r="AA54" s="31">
        <v>37</v>
      </c>
      <c r="AB54" s="31">
        <v>22</v>
      </c>
      <c r="AC54" s="28"/>
    </row>
    <row r="55" spans="2:29" ht="21">
      <c r="B55" s="29" t="s">
        <v>439</v>
      </c>
      <c r="C55" s="30">
        <v>3</v>
      </c>
      <c r="D55" s="31">
        <v>4</v>
      </c>
      <c r="E55" s="31">
        <v>15</v>
      </c>
      <c r="F55" s="31">
        <v>41</v>
      </c>
      <c r="G55" s="31">
        <v>73</v>
      </c>
      <c r="H55" s="31">
        <v>16</v>
      </c>
      <c r="I55" s="31">
        <v>3</v>
      </c>
      <c r="J55" s="31">
        <v>0</v>
      </c>
      <c r="K55" s="31">
        <v>0</v>
      </c>
      <c r="W55" s="31">
        <v>155</v>
      </c>
      <c r="X55" s="30">
        <v>8</v>
      </c>
      <c r="Y55" s="31">
        <v>30</v>
      </c>
      <c r="Z55" s="31">
        <v>42</v>
      </c>
      <c r="AA55" s="31">
        <v>35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15</v>
      </c>
      <c r="D58" s="34">
        <v>8</v>
      </c>
      <c r="E58" s="34">
        <v>31</v>
      </c>
      <c r="F58" s="34">
        <v>73</v>
      </c>
      <c r="G58" s="34">
        <v>157</v>
      </c>
      <c r="H58" s="34">
        <v>70</v>
      </c>
      <c r="I58" s="34">
        <v>21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377</v>
      </c>
      <c r="X58" s="33">
        <v>8</v>
      </c>
      <c r="Y58" s="34">
        <v>32</v>
      </c>
      <c r="Z58" s="34">
        <v>47</v>
      </c>
      <c r="AA58" s="34">
        <v>37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06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40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25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26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22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21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23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20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21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21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19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21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21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23</v>
      </c>
      <c r="D39" s="2" t="s">
        <v>454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24</v>
      </c>
      <c r="D40" s="2" t="s">
        <v>454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23</v>
      </c>
      <c r="D41" s="2" t="s">
        <v>454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23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22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34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36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35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35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34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19</v>
      </c>
      <c r="D50" s="2" t="s">
        <v>454</v>
      </c>
      <c r="E50" s="2"/>
      <c r="F50" s="2"/>
      <c r="G50" s="2"/>
      <c r="H50" s="2"/>
    </row>
    <row r="51" spans="2:8">
      <c r="B51" s="2" t="s">
        <v>499</v>
      </c>
      <c r="C51" s="2">
        <v>20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22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16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10</v>
      </c>
      <c r="D57" s="2" t="s">
        <v>454</v>
      </c>
      <c r="E57" s="2"/>
      <c r="F57" s="2"/>
      <c r="G57" s="2"/>
      <c r="H57" s="2"/>
    </row>
    <row r="58" spans="2:8">
      <c r="B58" s="2" t="s">
        <v>506</v>
      </c>
      <c r="C58" s="2">
        <v>13</v>
      </c>
      <c r="D58" s="2" t="s">
        <v>454</v>
      </c>
      <c r="E58" s="2"/>
      <c r="F58" s="2"/>
      <c r="G58" s="2"/>
      <c r="H58" s="2"/>
    </row>
    <row r="59" spans="2:8">
      <c r="B59" s="2" t="s">
        <v>507</v>
      </c>
      <c r="C59" s="2">
        <v>17</v>
      </c>
      <c r="D59" s="2" t="s">
        <v>454</v>
      </c>
      <c r="E59" s="2"/>
      <c r="F59" s="2"/>
      <c r="G59" s="2"/>
      <c r="H59" s="2"/>
    </row>
    <row r="60" spans="2:8">
      <c r="B60" s="2" t="s">
        <v>508</v>
      </c>
      <c r="C60" s="2">
        <v>19</v>
      </c>
      <c r="D60" s="2" t="s">
        <v>454</v>
      </c>
      <c r="E60" s="2"/>
      <c r="F60" s="2"/>
      <c r="G60" s="2"/>
      <c r="H60" s="2"/>
    </row>
    <row r="61" spans="2:8">
      <c r="B61" s="2" t="s">
        <v>509</v>
      </c>
      <c r="C61" s="2">
        <v>19</v>
      </c>
      <c r="D61" s="2" t="s">
        <v>454</v>
      </c>
      <c r="E61" s="2"/>
      <c r="F61" s="2"/>
      <c r="G61" s="2"/>
      <c r="H61" s="2"/>
    </row>
    <row r="62" spans="2:8">
      <c r="B62" s="2" t="s">
        <v>510</v>
      </c>
      <c r="C62" s="2">
        <v>21</v>
      </c>
      <c r="D62" s="2" t="s">
        <v>454</v>
      </c>
      <c r="E62" s="2"/>
      <c r="F62" s="2"/>
      <c r="G62" s="2"/>
      <c r="H62" s="2"/>
    </row>
    <row r="63" spans="2:8">
      <c r="B63" s="2" t="s">
        <v>511</v>
      </c>
      <c r="C63" s="2">
        <v>21</v>
      </c>
      <c r="D63" s="2" t="s">
        <v>454</v>
      </c>
      <c r="E63" s="2"/>
      <c r="F63" s="2"/>
      <c r="G63" s="2"/>
      <c r="H63" s="2"/>
    </row>
    <row r="64" spans="2:8">
      <c r="B64" s="2" t="s">
        <v>512</v>
      </c>
      <c r="C64" s="2">
        <v>21</v>
      </c>
      <c r="D64" s="2" t="s">
        <v>454</v>
      </c>
      <c r="E64" s="2"/>
      <c r="F64" s="2"/>
      <c r="G64" s="2"/>
      <c r="H64" s="2"/>
    </row>
    <row r="65" spans="2:8">
      <c r="B65" s="2" t="s">
        <v>513</v>
      </c>
      <c r="C65" s="2">
        <v>22</v>
      </c>
      <c r="D65" s="2" t="s">
        <v>454</v>
      </c>
      <c r="E65" s="2"/>
      <c r="F65" s="2"/>
      <c r="G65" s="2"/>
      <c r="H65" s="2"/>
    </row>
    <row r="66" spans="2:8">
      <c r="B66" s="2" t="s">
        <v>514</v>
      </c>
      <c r="C66" s="2">
        <v>22</v>
      </c>
      <c r="D66" s="2" t="s">
        <v>454</v>
      </c>
      <c r="E66" s="2"/>
      <c r="F66" s="2"/>
      <c r="G66" s="2"/>
      <c r="H66" s="2"/>
    </row>
    <row r="67" spans="2:8">
      <c r="B67" s="2" t="s">
        <v>515</v>
      </c>
      <c r="C67" s="2">
        <v>21</v>
      </c>
      <c r="D67" s="2" t="s">
        <v>454</v>
      </c>
      <c r="E67" s="2"/>
      <c r="F67" s="2"/>
      <c r="G67" s="2"/>
      <c r="H67" s="2"/>
    </row>
    <row r="68" spans="2:8">
      <c r="B68" s="2" t="s">
        <v>516</v>
      </c>
      <c r="C68" s="2">
        <v>21</v>
      </c>
      <c r="D68" s="2" t="s">
        <v>454</v>
      </c>
      <c r="E68" s="2"/>
      <c r="F68" s="2"/>
      <c r="G68" s="2"/>
      <c r="H68" s="2"/>
    </row>
    <row r="69" spans="2:8">
      <c r="B69" s="2" t="s">
        <v>517</v>
      </c>
      <c r="C69" s="2">
        <v>20</v>
      </c>
      <c r="D69" s="2" t="s">
        <v>454</v>
      </c>
      <c r="E69" s="2"/>
      <c r="F69" s="2"/>
      <c r="G69" s="2"/>
      <c r="H69" s="2"/>
    </row>
    <row r="70" spans="2:8">
      <c r="B70" s="2" t="s">
        <v>518</v>
      </c>
      <c r="C70" s="2">
        <v>17</v>
      </c>
      <c r="D70" s="2" t="s">
        <v>454</v>
      </c>
      <c r="E70" s="2"/>
      <c r="F70" s="2"/>
      <c r="G70" s="2"/>
      <c r="H70" s="2"/>
    </row>
    <row r="71" spans="2:8">
      <c r="B71" s="2" t="s">
        <v>519</v>
      </c>
      <c r="C71" s="2">
        <v>17</v>
      </c>
      <c r="D71" s="2" t="s">
        <v>454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30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32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31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9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11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15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16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23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23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40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40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13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16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19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30</v>
      </c>
      <c r="D100" s="2" t="s">
        <v>454</v>
      </c>
      <c r="E100" s="2"/>
      <c r="F100" s="2"/>
      <c r="G100" s="2"/>
      <c r="H100" s="2"/>
    </row>
    <row r="101" spans="2:8">
      <c r="B101" s="2" t="s">
        <v>549</v>
      </c>
      <c r="C101" s="2">
        <v>30</v>
      </c>
      <c r="D101" s="2" t="s">
        <v>454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454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454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454</v>
      </c>
      <c r="E104" s="2"/>
      <c r="F104" s="2"/>
      <c r="G104" s="2"/>
      <c r="H104" s="2"/>
    </row>
    <row r="105" spans="2:8">
      <c r="B105" s="2" t="s">
        <v>553</v>
      </c>
      <c r="C105" s="2">
        <v>24</v>
      </c>
      <c r="D105" s="2" t="s">
        <v>454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454</v>
      </c>
      <c r="E106" s="2"/>
      <c r="F106" s="2"/>
      <c r="G106" s="2"/>
      <c r="H106" s="2"/>
    </row>
    <row r="107" spans="2:8">
      <c r="B107" s="2" t="s">
        <v>555</v>
      </c>
      <c r="C107" s="2">
        <v>26</v>
      </c>
      <c r="D107" s="2" t="s">
        <v>454</v>
      </c>
      <c r="E107" s="2"/>
      <c r="F107" s="2"/>
      <c r="G107" s="2"/>
      <c r="H107" s="2"/>
    </row>
    <row r="108" spans="2:8">
      <c r="B108" s="2" t="s">
        <v>556</v>
      </c>
      <c r="C108" s="2">
        <v>25</v>
      </c>
      <c r="D108" s="2" t="s">
        <v>454</v>
      </c>
      <c r="E108" s="2"/>
      <c r="F108" s="2"/>
      <c r="G108" s="2"/>
      <c r="H108" s="2"/>
    </row>
    <row r="109" spans="2:8">
      <c r="B109" s="2" t="s">
        <v>557</v>
      </c>
      <c r="C109" s="2">
        <v>25</v>
      </c>
      <c r="D109" s="2" t="s">
        <v>454</v>
      </c>
      <c r="E109" s="2"/>
      <c r="F109" s="2"/>
      <c r="G109" s="2"/>
      <c r="H109" s="2"/>
    </row>
    <row r="110" spans="2:8">
      <c r="B110" s="2" t="s">
        <v>558</v>
      </c>
      <c r="C110" s="2">
        <v>25</v>
      </c>
      <c r="D110" s="2" t="s">
        <v>454</v>
      </c>
      <c r="E110" s="2"/>
      <c r="F110" s="2"/>
      <c r="G110" s="2"/>
      <c r="H110" s="2"/>
    </row>
    <row r="111" spans="2:8">
      <c r="B111" s="2" t="s">
        <v>559</v>
      </c>
      <c r="C111" s="2">
        <v>24</v>
      </c>
      <c r="D111" s="2" t="s">
        <v>454</v>
      </c>
      <c r="E111" s="2"/>
      <c r="F111" s="2"/>
      <c r="G111" s="2"/>
      <c r="H111" s="2"/>
    </row>
    <row r="112" spans="2:8">
      <c r="B112" s="2" t="s">
        <v>560</v>
      </c>
      <c r="C112" s="2">
        <v>22</v>
      </c>
      <c r="D112" s="2" t="s">
        <v>454</v>
      </c>
      <c r="E112" s="2"/>
      <c r="F112" s="2"/>
      <c r="G112" s="2"/>
      <c r="H112" s="2"/>
    </row>
    <row r="113" spans="2:8">
      <c r="B113" s="2" t="s">
        <v>561</v>
      </c>
      <c r="C113" s="2">
        <v>20</v>
      </c>
      <c r="D113" s="2" t="s">
        <v>454</v>
      </c>
      <c r="E113" s="2"/>
      <c r="F113" s="2"/>
      <c r="G113" s="2"/>
      <c r="H113" s="2"/>
    </row>
    <row r="114" spans="2:8">
      <c r="B114" s="2" t="s">
        <v>562</v>
      </c>
      <c r="C114" s="2">
        <v>20</v>
      </c>
      <c r="D114" s="2" t="s">
        <v>454</v>
      </c>
      <c r="E114" s="2"/>
      <c r="F114" s="2"/>
      <c r="G114" s="2"/>
      <c r="H114" s="2"/>
    </row>
    <row r="115" spans="2:8">
      <c r="B115" s="2" t="s">
        <v>563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31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40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40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34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16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454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454</v>
      </c>
      <c r="E133" s="2"/>
      <c r="F133" s="2"/>
      <c r="G133" s="2"/>
      <c r="H133" s="2"/>
    </row>
    <row r="134" spans="2:8">
      <c r="B134" s="2" t="s">
        <v>582</v>
      </c>
      <c r="C134" s="2">
        <v>30</v>
      </c>
      <c r="D134" s="2" t="s">
        <v>454</v>
      </c>
      <c r="E134" s="2"/>
      <c r="F134" s="2"/>
      <c r="G134" s="2"/>
      <c r="H134" s="2"/>
    </row>
    <row r="135" spans="2:8">
      <c r="B135" s="2" t="s">
        <v>583</v>
      </c>
      <c r="C135" s="2">
        <v>31</v>
      </c>
      <c r="D135" s="2" t="s">
        <v>454</v>
      </c>
      <c r="E135" s="2"/>
      <c r="F135" s="2"/>
      <c r="G135" s="2"/>
      <c r="H135" s="2"/>
    </row>
    <row r="136" spans="2:8">
      <c r="B136" s="2" t="s">
        <v>584</v>
      </c>
      <c r="C136" s="2">
        <v>32</v>
      </c>
      <c r="D136" s="2" t="s">
        <v>454</v>
      </c>
      <c r="E136" s="2"/>
      <c r="F136" s="2"/>
      <c r="G136" s="2"/>
      <c r="H136" s="2"/>
    </row>
    <row r="137" spans="2:8">
      <c r="B137" s="2" t="s">
        <v>585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35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34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32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33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33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36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36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37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35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28</v>
      </c>
      <c r="D149" s="2" t="s">
        <v>454</v>
      </c>
      <c r="E149" s="2"/>
      <c r="F149" s="2"/>
      <c r="G149" s="2"/>
      <c r="H149" s="2"/>
    </row>
    <row r="150" spans="2:8">
      <c r="B150" s="2" t="s">
        <v>598</v>
      </c>
      <c r="C150" s="2">
        <v>28</v>
      </c>
      <c r="D150" s="2" t="s">
        <v>454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454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454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454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454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454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454</v>
      </c>
      <c r="E156" s="2"/>
      <c r="F156" s="2"/>
      <c r="G156" s="2"/>
      <c r="H156" s="2"/>
    </row>
    <row r="157" spans="2:8">
      <c r="B157" s="2" t="s">
        <v>605</v>
      </c>
      <c r="C157" s="2">
        <v>30</v>
      </c>
      <c r="D157" s="2" t="s">
        <v>454</v>
      </c>
      <c r="E157" s="2"/>
      <c r="F157" s="2"/>
      <c r="G157" s="2"/>
      <c r="H157" s="2"/>
    </row>
    <row r="158" spans="2:8">
      <c r="B158" s="2" t="s">
        <v>606</v>
      </c>
      <c r="C158" s="2">
        <v>31</v>
      </c>
      <c r="D158" s="2" t="s">
        <v>454</v>
      </c>
      <c r="E158" s="2"/>
      <c r="F158" s="2"/>
      <c r="G158" s="2"/>
      <c r="H158" s="2"/>
    </row>
    <row r="159" spans="2:8">
      <c r="B159" s="2" t="s">
        <v>607</v>
      </c>
      <c r="C159" s="2">
        <v>30</v>
      </c>
      <c r="D159" s="2" t="s">
        <v>454</v>
      </c>
      <c r="E159" s="2"/>
      <c r="F159" s="2"/>
      <c r="G159" s="2"/>
      <c r="H159" s="2"/>
    </row>
    <row r="160" spans="2:8">
      <c r="B160" s="2" t="s">
        <v>608</v>
      </c>
      <c r="C160" s="2">
        <v>29</v>
      </c>
      <c r="D160" s="2" t="s">
        <v>454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454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454</v>
      </c>
      <c r="E162" s="2"/>
      <c r="F162" s="2"/>
      <c r="G162" s="2"/>
      <c r="H162" s="2"/>
    </row>
    <row r="163" spans="2:8">
      <c r="B163" s="2" t="s">
        <v>611</v>
      </c>
      <c r="C163" s="2">
        <v>29</v>
      </c>
      <c r="D163" s="2" t="s">
        <v>454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454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454</v>
      </c>
      <c r="E165" s="2"/>
      <c r="F165" s="2"/>
      <c r="G165" s="2"/>
      <c r="H165" s="2"/>
    </row>
    <row r="166" spans="2:8">
      <c r="B166" s="2" t="s">
        <v>614</v>
      </c>
      <c r="C166" s="2">
        <v>27</v>
      </c>
      <c r="D166" s="2" t="s">
        <v>454</v>
      </c>
      <c r="E166" s="2"/>
      <c r="F166" s="2"/>
      <c r="G166" s="2"/>
      <c r="H166" s="2"/>
    </row>
    <row r="167" spans="2:8">
      <c r="B167" s="2" t="s">
        <v>615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20</v>
      </c>
      <c r="D168" s="2" t="s">
        <v>454</v>
      </c>
      <c r="E168" s="2"/>
      <c r="F168" s="2"/>
      <c r="G168" s="2"/>
      <c r="H168" s="2"/>
    </row>
    <row r="169" spans="2:8">
      <c r="B169" s="2" t="s">
        <v>617</v>
      </c>
      <c r="C169" s="2">
        <v>20</v>
      </c>
      <c r="D169" s="2" t="s">
        <v>454</v>
      </c>
      <c r="E169" s="2"/>
      <c r="F169" s="2"/>
      <c r="G169" s="2"/>
      <c r="H169" s="2"/>
    </row>
    <row r="170" spans="2:8">
      <c r="B170" s="2" t="s">
        <v>618</v>
      </c>
      <c r="C170" s="2">
        <v>20</v>
      </c>
      <c r="D170" s="2" t="s">
        <v>454</v>
      </c>
      <c r="E170" s="2"/>
      <c r="F170" s="2"/>
      <c r="G170" s="2"/>
      <c r="H170" s="2"/>
    </row>
    <row r="171" spans="2:8">
      <c r="B171" s="2" t="s">
        <v>619</v>
      </c>
      <c r="C171" s="2">
        <v>35</v>
      </c>
      <c r="D171" s="2" t="s">
        <v>454</v>
      </c>
      <c r="E171" s="2"/>
      <c r="F171" s="2"/>
      <c r="G171" s="2"/>
      <c r="H171" s="2"/>
    </row>
    <row r="172" spans="2:8">
      <c r="B172" s="2" t="s">
        <v>620</v>
      </c>
      <c r="C172" s="2">
        <v>34</v>
      </c>
      <c r="D172" s="2" t="s">
        <v>454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454</v>
      </c>
      <c r="E173" s="2"/>
      <c r="F173" s="2"/>
      <c r="G173" s="2"/>
      <c r="H173" s="2"/>
    </row>
    <row r="174" spans="2:8">
      <c r="B174" s="2" t="s">
        <v>622</v>
      </c>
      <c r="C174" s="2">
        <v>19</v>
      </c>
      <c r="D174" s="2" t="s">
        <v>454</v>
      </c>
      <c r="E174" s="2"/>
      <c r="F174" s="2"/>
      <c r="G174" s="2"/>
      <c r="H174" s="2"/>
    </row>
    <row r="175" spans="2:8">
      <c r="B175" s="2" t="s">
        <v>623</v>
      </c>
      <c r="C175" s="2">
        <v>10</v>
      </c>
      <c r="D175" s="2" t="s">
        <v>454</v>
      </c>
      <c r="E175" s="2"/>
      <c r="F175" s="2"/>
      <c r="G175" s="2"/>
      <c r="H175" s="2"/>
    </row>
    <row r="176" spans="2:8">
      <c r="B176" s="2" t="s">
        <v>624</v>
      </c>
      <c r="C176" s="2">
        <v>32</v>
      </c>
      <c r="D176" s="2" t="s">
        <v>454</v>
      </c>
      <c r="E176" s="2"/>
      <c r="F176" s="2"/>
      <c r="G176" s="2"/>
      <c r="H176" s="2"/>
    </row>
    <row r="177" spans="2:8">
      <c r="B177" s="2" t="s">
        <v>625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14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454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28</v>
      </c>
      <c r="D182" s="2" t="s">
        <v>454</v>
      </c>
      <c r="E182" s="2"/>
      <c r="F182" s="2"/>
      <c r="G182" s="2"/>
      <c r="H182" s="2"/>
    </row>
    <row r="183" spans="2:8">
      <c r="B183" s="2" t="s">
        <v>631</v>
      </c>
      <c r="C183" s="2">
        <v>30</v>
      </c>
      <c r="D183" s="2" t="s">
        <v>454</v>
      </c>
      <c r="E183" s="2"/>
      <c r="F183" s="2"/>
      <c r="G183" s="2"/>
      <c r="H183" s="2"/>
    </row>
    <row r="184" spans="2:8">
      <c r="B184" s="2" t="s">
        <v>632</v>
      </c>
      <c r="C184" s="2">
        <v>29</v>
      </c>
      <c r="D184" s="2" t="s">
        <v>454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454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454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454</v>
      </c>
      <c r="E187" s="2"/>
      <c r="F187" s="2"/>
      <c r="G187" s="2"/>
      <c r="H187" s="2"/>
    </row>
    <row r="188" spans="2:8">
      <c r="B188" s="2" t="s">
        <v>636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24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31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31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23</v>
      </c>
      <c r="D211" s="2" t="s">
        <v>454</v>
      </c>
      <c r="E211" s="2"/>
      <c r="F211" s="2"/>
      <c r="G211" s="2"/>
      <c r="H211" s="2"/>
    </row>
    <row r="212" spans="2:8">
      <c r="B212" s="2" t="s">
        <v>660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31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454</v>
      </c>
      <c r="E217" s="2"/>
      <c r="F217" s="2"/>
      <c r="G217" s="2"/>
      <c r="H217" s="2"/>
    </row>
    <row r="218" spans="2:8">
      <c r="B218" s="2" t="s">
        <v>666</v>
      </c>
      <c r="C218" s="2">
        <v>27</v>
      </c>
      <c r="D218" s="2" t="s">
        <v>454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454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454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16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17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33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34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34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34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31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23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23</v>
      </c>
      <c r="D240" s="2" t="s">
        <v>454</v>
      </c>
      <c r="E240" s="2"/>
      <c r="F240" s="2"/>
      <c r="G240" s="2"/>
      <c r="H240" s="2"/>
    </row>
    <row r="241" spans="2:8">
      <c r="B241" s="2" t="s">
        <v>689</v>
      </c>
      <c r="C241" s="2">
        <v>23</v>
      </c>
      <c r="D241" s="2" t="s">
        <v>454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454</v>
      </c>
      <c r="E242" s="2"/>
      <c r="F242" s="2"/>
      <c r="G242" s="2"/>
      <c r="H242" s="2"/>
    </row>
    <row r="243" spans="2:8">
      <c r="B243" s="2" t="s">
        <v>691</v>
      </c>
      <c r="C243" s="2">
        <v>26</v>
      </c>
      <c r="D243" s="2" t="s">
        <v>454</v>
      </c>
      <c r="E243" s="2"/>
      <c r="F243" s="2"/>
      <c r="G243" s="2"/>
      <c r="H243" s="2"/>
    </row>
    <row r="244" spans="2:8">
      <c r="B244" s="2" t="s">
        <v>692</v>
      </c>
      <c r="C244" s="2">
        <v>26</v>
      </c>
      <c r="D244" s="2" t="s">
        <v>454</v>
      </c>
      <c r="E244" s="2"/>
      <c r="F244" s="2"/>
      <c r="G244" s="2"/>
      <c r="H244" s="2"/>
    </row>
    <row r="245" spans="2:8">
      <c r="B245" s="2" t="s">
        <v>693</v>
      </c>
      <c r="C245" s="2">
        <v>25</v>
      </c>
      <c r="D245" s="2" t="s">
        <v>454</v>
      </c>
      <c r="E245" s="2"/>
      <c r="F245" s="2"/>
      <c r="G245" s="2"/>
      <c r="H245" s="2"/>
    </row>
    <row r="246" spans="2:8">
      <c r="B246" s="2" t="s">
        <v>694</v>
      </c>
      <c r="C246" s="2">
        <v>24</v>
      </c>
      <c r="D246" s="2" t="s">
        <v>454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454</v>
      </c>
      <c r="E247" s="2"/>
      <c r="F247" s="2"/>
      <c r="G247" s="2"/>
      <c r="H247" s="2"/>
    </row>
    <row r="248" spans="2:8">
      <c r="B248" s="2" t="s">
        <v>696</v>
      </c>
      <c r="C248" s="2">
        <v>23</v>
      </c>
      <c r="D248" s="2" t="s">
        <v>454</v>
      </c>
      <c r="E248" s="2"/>
      <c r="F248" s="2"/>
      <c r="G248" s="2"/>
      <c r="H248" s="2"/>
    </row>
    <row r="249" spans="2:8">
      <c r="B249" s="2" t="s">
        <v>697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26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6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31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34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36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36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35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34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33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35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35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36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35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10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11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43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41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33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33</v>
      </c>
      <c r="D286" s="2" t="s">
        <v>454</v>
      </c>
      <c r="E286" s="2"/>
      <c r="F286" s="2"/>
      <c r="G286" s="2"/>
      <c r="H286" s="2"/>
    </row>
    <row r="287" spans="2:8">
      <c r="B287" s="2" t="s">
        <v>735</v>
      </c>
      <c r="C287" s="2">
        <v>33</v>
      </c>
      <c r="D287" s="2" t="s">
        <v>454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454</v>
      </c>
      <c r="E288" s="2"/>
      <c r="F288" s="2"/>
      <c r="G288" s="2"/>
      <c r="H288" s="2"/>
    </row>
    <row r="289" spans="2:8">
      <c r="B289" s="2" t="s">
        <v>737</v>
      </c>
      <c r="C289" s="2">
        <v>30</v>
      </c>
      <c r="D289" s="2" t="s">
        <v>454</v>
      </c>
      <c r="E289" s="2"/>
      <c r="F289" s="2"/>
      <c r="G289" s="2"/>
      <c r="H289" s="2"/>
    </row>
    <row r="290" spans="2:8">
      <c r="B290" s="2" t="s">
        <v>738</v>
      </c>
      <c r="C290" s="2">
        <v>33</v>
      </c>
      <c r="D290" s="2" t="s">
        <v>454</v>
      </c>
      <c r="E290" s="2"/>
      <c r="F290" s="2"/>
      <c r="G290" s="2"/>
      <c r="H290" s="2"/>
    </row>
    <row r="291" spans="2:8">
      <c r="B291" s="2" t="s">
        <v>739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33</v>
      </c>
      <c r="D292" s="2" t="s">
        <v>454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454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454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454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454</v>
      </c>
      <c r="E305" s="2"/>
      <c r="F305" s="2"/>
      <c r="G305" s="2"/>
      <c r="H305" s="2"/>
    </row>
    <row r="306" spans="2:8">
      <c r="B306" s="2" t="s">
        <v>754</v>
      </c>
      <c r="C306" s="2">
        <v>25</v>
      </c>
      <c r="D306" s="2" t="s">
        <v>454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454</v>
      </c>
      <c r="E307" s="2"/>
      <c r="F307" s="2"/>
      <c r="G307" s="2"/>
      <c r="H307" s="2"/>
    </row>
    <row r="308" spans="2:8">
      <c r="B308" s="2" t="s">
        <v>756</v>
      </c>
      <c r="C308" s="2">
        <v>24</v>
      </c>
      <c r="D308" s="2" t="s">
        <v>454</v>
      </c>
      <c r="E308" s="2"/>
      <c r="F308" s="2"/>
      <c r="G308" s="2"/>
      <c r="H308" s="2"/>
    </row>
    <row r="309" spans="2:8">
      <c r="B309" s="2" t="s">
        <v>757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26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35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36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36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35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35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34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34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35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36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35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35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35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35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21</v>
      </c>
      <c r="D330" s="2" t="s">
        <v>454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18</v>
      </c>
      <c r="D333" s="2" t="s">
        <v>454</v>
      </c>
      <c r="E333" s="2"/>
      <c r="F333" s="2"/>
      <c r="G333" s="2"/>
      <c r="H333" s="2"/>
    </row>
    <row r="334" spans="2:8">
      <c r="B334" s="2" t="s">
        <v>782</v>
      </c>
      <c r="C334" s="2">
        <v>18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34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36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34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32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28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15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25</v>
      </c>
      <c r="D354" s="2" t="s">
        <v>454</v>
      </c>
      <c r="E354" s="2"/>
      <c r="F354" s="2"/>
      <c r="G354" s="2"/>
      <c r="H354" s="2"/>
    </row>
    <row r="355" spans="2:8">
      <c r="B355" s="2" t="s">
        <v>803</v>
      </c>
      <c r="C355" s="2">
        <v>25</v>
      </c>
      <c r="D355" s="2" t="s">
        <v>454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23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22</v>
      </c>
      <c r="D361" s="2" t="s">
        <v>454</v>
      </c>
      <c r="E361" s="2"/>
      <c r="F361" s="2"/>
      <c r="G361" s="2"/>
      <c r="H361" s="2"/>
    </row>
    <row r="362" spans="2:8">
      <c r="B362" s="2" t="s">
        <v>810</v>
      </c>
      <c r="C362" s="2">
        <v>26</v>
      </c>
      <c r="D362" s="2" t="s">
        <v>454</v>
      </c>
      <c r="E362" s="2"/>
      <c r="F362" s="2"/>
      <c r="G362" s="2"/>
      <c r="H362" s="2"/>
    </row>
    <row r="363" spans="2:8">
      <c r="B363" s="2" t="s">
        <v>811</v>
      </c>
      <c r="C363" s="2">
        <v>22</v>
      </c>
      <c r="D363" s="2" t="s">
        <v>454</v>
      </c>
      <c r="E363" s="2"/>
      <c r="F363" s="2"/>
      <c r="G363" s="2"/>
      <c r="H363" s="2"/>
    </row>
    <row r="364" spans="2:8">
      <c r="B364" s="2" t="s">
        <v>812</v>
      </c>
      <c r="C364" s="2">
        <v>18</v>
      </c>
      <c r="D364" s="2" t="s">
        <v>454</v>
      </c>
      <c r="E364" s="2"/>
      <c r="F364" s="2"/>
      <c r="G364" s="2"/>
      <c r="H364" s="2"/>
    </row>
    <row r="365" spans="2:8">
      <c r="B365" s="2" t="s">
        <v>813</v>
      </c>
      <c r="C365" s="2">
        <v>12</v>
      </c>
      <c r="D365" s="2" t="s">
        <v>454</v>
      </c>
      <c r="E365" s="2"/>
      <c r="F365" s="2"/>
      <c r="G365" s="2"/>
      <c r="H365" s="2"/>
    </row>
    <row r="366" spans="2:8">
      <c r="B366" s="2" t="s">
        <v>814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31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33</v>
      </c>
      <c r="D371" s="2" t="s">
        <v>454</v>
      </c>
      <c r="E371" s="2"/>
      <c r="F371" s="2"/>
      <c r="G371" s="2"/>
      <c r="H371" s="2"/>
    </row>
    <row r="372" spans="2:8">
      <c r="B372" s="2" t="s">
        <v>820</v>
      </c>
      <c r="C372" s="2">
        <v>33</v>
      </c>
      <c r="D372" s="2" t="s">
        <v>454</v>
      </c>
      <c r="E372" s="2"/>
      <c r="F372" s="2"/>
      <c r="G372" s="2"/>
      <c r="H372" s="2"/>
    </row>
    <row r="373" spans="2:8">
      <c r="B373" s="2" t="s">
        <v>821</v>
      </c>
      <c r="C373" s="2">
        <v>30</v>
      </c>
      <c r="D373" s="2" t="s">
        <v>454</v>
      </c>
      <c r="E373" s="2"/>
      <c r="F373" s="2"/>
      <c r="G373" s="2"/>
      <c r="H373" s="2"/>
    </row>
    <row r="374" spans="2:8">
      <c r="B374" s="2" t="s">
        <v>822</v>
      </c>
      <c r="C374" s="2">
        <v>19</v>
      </c>
      <c r="D374" s="2" t="s">
        <v>454</v>
      </c>
      <c r="E374" s="2"/>
      <c r="F374" s="2"/>
      <c r="G374" s="2"/>
      <c r="H374" s="2"/>
    </row>
    <row r="375" spans="2:8">
      <c r="B375" s="2" t="s">
        <v>823</v>
      </c>
      <c r="C375" s="2">
        <v>17</v>
      </c>
      <c r="D375" s="2" t="s">
        <v>454</v>
      </c>
      <c r="E375" s="2"/>
      <c r="F375" s="2"/>
      <c r="G375" s="2"/>
      <c r="H375" s="2"/>
    </row>
    <row r="376" spans="2:8">
      <c r="B376" s="2" t="s">
        <v>824</v>
      </c>
      <c r="C376" s="2">
        <v>22</v>
      </c>
      <c r="D376" s="2" t="s">
        <v>454</v>
      </c>
      <c r="E376" s="2"/>
      <c r="F376" s="2"/>
      <c r="G376" s="2"/>
      <c r="H376" s="2"/>
    </row>
    <row r="377" spans="2:8">
      <c r="B377" s="2" t="s">
        <v>825</v>
      </c>
      <c r="C377" s="2">
        <v>27</v>
      </c>
      <c r="D377" s="2" t="s">
        <v>454</v>
      </c>
      <c r="E377" s="2"/>
      <c r="F377" s="2"/>
      <c r="G377" s="2"/>
      <c r="H377" s="2"/>
    </row>
    <row r="378" spans="2:8">
      <c r="B378" s="2" t="s">
        <v>826</v>
      </c>
      <c r="C378" s="2">
        <v>27</v>
      </c>
      <c r="D378" s="2" t="s">
        <v>454</v>
      </c>
      <c r="E378" s="2"/>
      <c r="F378" s="2"/>
      <c r="G378" s="2"/>
      <c r="H378" s="2"/>
    </row>
    <row r="379" spans="2:8">
      <c r="B379" s="2" t="s">
        <v>827</v>
      </c>
      <c r="C379" s="2">
        <v>27</v>
      </c>
      <c r="D379" s="2" t="s">
        <v>454</v>
      </c>
      <c r="E379" s="2"/>
      <c r="F379" s="2"/>
      <c r="G379" s="2"/>
      <c r="H379" s="2"/>
    </row>
    <row r="380" spans="2:8">
      <c r="B380" s="2" t="s">
        <v>828</v>
      </c>
      <c r="C380" s="2">
        <v>27</v>
      </c>
      <c r="D380" s="2" t="s">
        <v>454</v>
      </c>
      <c r="E380" s="2"/>
      <c r="F380" s="2"/>
      <c r="G380" s="2"/>
      <c r="H380" s="2"/>
    </row>
    <row r="381" spans="2:8">
      <c r="B381" s="2" t="s">
        <v>829</v>
      </c>
      <c r="C381" s="2">
        <v>26</v>
      </c>
      <c r="D381" s="2" t="s">
        <v>454</v>
      </c>
      <c r="E381" s="2"/>
      <c r="F381" s="2"/>
      <c r="G381" s="2"/>
      <c r="H381" s="2"/>
    </row>
    <row r="382" spans="2:8">
      <c r="B382" s="2" t="s">
        <v>830</v>
      </c>
      <c r="C382" s="2">
        <v>25</v>
      </c>
      <c r="D382" s="2" t="s">
        <v>454</v>
      </c>
      <c r="E382" s="2"/>
      <c r="F382" s="2"/>
      <c r="G382" s="2"/>
      <c r="H382" s="2"/>
    </row>
    <row r="383" spans="2:8">
      <c r="B383" s="2" t="s">
        <v>831</v>
      </c>
      <c r="C383" s="2">
        <v>24</v>
      </c>
      <c r="D383" s="2" t="s">
        <v>454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21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15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12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33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16</v>
      </c>
      <c r="D394" s="2" t="s">
        <v>454</v>
      </c>
      <c r="E394" s="2"/>
      <c r="F394" s="2"/>
      <c r="G394" s="2"/>
      <c r="H394" s="2"/>
    </row>
    <row r="395" spans="2:8">
      <c r="B395" s="2" t="s">
        <v>843</v>
      </c>
      <c r="C395" s="2">
        <v>16</v>
      </c>
      <c r="D395" s="2" t="s">
        <v>454</v>
      </c>
      <c r="E395" s="2"/>
      <c r="F395" s="2"/>
      <c r="G395" s="2"/>
      <c r="H395" s="2"/>
    </row>
    <row r="396" spans="2:8">
      <c r="B396" s="2" t="s">
        <v>844</v>
      </c>
      <c r="C396" s="2">
        <v>32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33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42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41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39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36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38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37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36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34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38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40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40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39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36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27</v>
      </c>
      <c r="D416" s="2" t="s">
        <v>454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454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454</v>
      </c>
      <c r="E418" s="2"/>
      <c r="F418" s="2"/>
      <c r="G418" s="2"/>
      <c r="H418" s="2"/>
    </row>
    <row r="419" spans="2:8">
      <c r="B419" s="2" t="s">
        <v>867</v>
      </c>
      <c r="C419" s="2">
        <v>28</v>
      </c>
      <c r="D419" s="2" t="s">
        <v>454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454</v>
      </c>
      <c r="E420" s="2"/>
      <c r="F420" s="2"/>
      <c r="G420" s="2"/>
      <c r="H420" s="2"/>
    </row>
    <row r="421" spans="2:8">
      <c r="B421" s="2" t="s">
        <v>869</v>
      </c>
      <c r="C421" s="2">
        <v>24</v>
      </c>
      <c r="D421" s="2" t="s">
        <v>454</v>
      </c>
      <c r="E421" s="2"/>
      <c r="F421" s="2"/>
      <c r="G421" s="2"/>
      <c r="H421" s="2"/>
    </row>
    <row r="422" spans="2:8">
      <c r="B422" s="2" t="s">
        <v>870</v>
      </c>
      <c r="C422" s="2">
        <v>24</v>
      </c>
      <c r="D422" s="2" t="s">
        <v>454</v>
      </c>
      <c r="E422" s="2"/>
      <c r="F422" s="2"/>
      <c r="G422" s="2"/>
      <c r="H422" s="2"/>
    </row>
    <row r="423" spans="2:8">
      <c r="B423" s="2" t="s">
        <v>871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34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33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32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14</v>
      </c>
      <c r="D428" s="2" t="s">
        <v>454</v>
      </c>
      <c r="E428" s="2"/>
      <c r="F428" s="2"/>
      <c r="G428" s="2"/>
      <c r="H428" s="2"/>
    </row>
    <row r="429" spans="2:8">
      <c r="B429" s="2" t="s">
        <v>877</v>
      </c>
      <c r="C429" s="2">
        <v>19</v>
      </c>
      <c r="D429" s="2" t="s">
        <v>454</v>
      </c>
      <c r="E429" s="2"/>
      <c r="F429" s="2"/>
      <c r="G429" s="2"/>
      <c r="H429" s="2"/>
    </row>
    <row r="430" spans="2:8">
      <c r="B430" s="2" t="s">
        <v>878</v>
      </c>
      <c r="C430" s="2">
        <v>35</v>
      </c>
      <c r="D430" s="2" t="s">
        <v>454</v>
      </c>
      <c r="E430" s="2"/>
      <c r="F430" s="2"/>
      <c r="G430" s="2"/>
      <c r="H430" s="2"/>
    </row>
    <row r="431" spans="2:8">
      <c r="B431" s="2" t="s">
        <v>879</v>
      </c>
      <c r="C431" s="2">
        <v>34</v>
      </c>
      <c r="D431" s="2" t="s">
        <v>454</v>
      </c>
      <c r="E431" s="2"/>
      <c r="F431" s="2"/>
      <c r="G431" s="2"/>
      <c r="H431" s="2"/>
    </row>
    <row r="432" spans="2:8">
      <c r="B432" s="2" t="s">
        <v>880</v>
      </c>
      <c r="C432" s="2">
        <v>29</v>
      </c>
      <c r="D432" s="2" t="s">
        <v>454</v>
      </c>
      <c r="E432" s="2"/>
      <c r="F432" s="2"/>
      <c r="G432" s="2"/>
      <c r="H432" s="2"/>
    </row>
    <row r="433" spans="2:8">
      <c r="B433" s="2" t="s">
        <v>881</v>
      </c>
      <c r="C433" s="2">
        <v>24</v>
      </c>
      <c r="D433" s="2" t="s">
        <v>454</v>
      </c>
      <c r="E433" s="2"/>
      <c r="F433" s="2"/>
      <c r="G433" s="2"/>
      <c r="H433" s="2"/>
    </row>
    <row r="434" spans="2:8">
      <c r="B434" s="2" t="s">
        <v>882</v>
      </c>
      <c r="C434" s="2">
        <v>28</v>
      </c>
      <c r="D434" s="2" t="s">
        <v>454</v>
      </c>
      <c r="E434" s="2"/>
      <c r="F434" s="2"/>
      <c r="G434" s="2"/>
      <c r="H434" s="2"/>
    </row>
    <row r="435" spans="2:8">
      <c r="B435" s="2" t="s">
        <v>883</v>
      </c>
      <c r="C435" s="2">
        <v>27</v>
      </c>
      <c r="D435" s="2" t="s">
        <v>454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454</v>
      </c>
      <c r="E436" s="2"/>
      <c r="F436" s="2"/>
      <c r="G436" s="2"/>
      <c r="H436" s="2"/>
    </row>
    <row r="437" spans="2:8">
      <c r="B437" s="2" t="s">
        <v>885</v>
      </c>
      <c r="C437" s="2">
        <v>28</v>
      </c>
      <c r="D437" s="2" t="s">
        <v>454</v>
      </c>
      <c r="E437" s="2"/>
      <c r="F437" s="2"/>
      <c r="G437" s="2"/>
      <c r="H437" s="2"/>
    </row>
    <row r="438" spans="2:8">
      <c r="B438" s="2" t="s">
        <v>886</v>
      </c>
      <c r="C438" s="2">
        <v>28</v>
      </c>
      <c r="D438" s="2" t="s">
        <v>454</v>
      </c>
      <c r="E438" s="2"/>
      <c r="F438" s="2"/>
      <c r="G438" s="2"/>
      <c r="H438" s="2"/>
    </row>
    <row r="439" spans="2:8">
      <c r="B439" s="2" t="s">
        <v>887</v>
      </c>
      <c r="C439" s="2">
        <v>26</v>
      </c>
      <c r="D439" s="2" t="s">
        <v>454</v>
      </c>
      <c r="E439" s="2"/>
      <c r="F439" s="2"/>
      <c r="G439" s="2"/>
      <c r="H439" s="2"/>
    </row>
    <row r="440" spans="2:8">
      <c r="B440" s="2" t="s">
        <v>888</v>
      </c>
      <c r="C440" s="2">
        <v>24</v>
      </c>
      <c r="D440" s="2" t="s">
        <v>454</v>
      </c>
      <c r="E440" s="2"/>
      <c r="F440" s="2"/>
      <c r="G440" s="2"/>
      <c r="H440" s="2"/>
    </row>
    <row r="441" spans="2:8">
      <c r="B441" s="2" t="s">
        <v>889</v>
      </c>
      <c r="C441" s="2">
        <v>24</v>
      </c>
      <c r="D441" s="2" t="s">
        <v>454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454</v>
      </c>
      <c r="E442" s="2"/>
      <c r="F442" s="2"/>
      <c r="G442" s="2"/>
      <c r="H442" s="2"/>
    </row>
    <row r="443" spans="2:8">
      <c r="B443" s="2" t="s">
        <v>891</v>
      </c>
      <c r="C443" s="2">
        <v>34</v>
      </c>
      <c r="D443" s="2" t="s">
        <v>454</v>
      </c>
      <c r="E443" s="2"/>
      <c r="F443" s="2"/>
      <c r="G443" s="2"/>
      <c r="H443" s="2"/>
    </row>
    <row r="444" spans="2:8">
      <c r="B444" s="2" t="s">
        <v>892</v>
      </c>
      <c r="C444" s="2">
        <v>35</v>
      </c>
      <c r="D444" s="2" t="s">
        <v>454</v>
      </c>
      <c r="E444" s="2"/>
      <c r="F444" s="2"/>
      <c r="G444" s="2"/>
      <c r="H444" s="2"/>
    </row>
    <row r="445" spans="2:8">
      <c r="B445" s="2" t="s">
        <v>893</v>
      </c>
      <c r="C445" s="2">
        <v>36</v>
      </c>
      <c r="D445" s="2" t="s">
        <v>454</v>
      </c>
      <c r="E445" s="2"/>
      <c r="F445" s="2"/>
      <c r="G445" s="2"/>
      <c r="H445" s="2"/>
    </row>
    <row r="446" spans="2:8">
      <c r="B446" s="2" t="s">
        <v>894</v>
      </c>
      <c r="C446" s="2">
        <v>34</v>
      </c>
      <c r="D446" s="2" t="s">
        <v>454</v>
      </c>
      <c r="E446" s="2"/>
      <c r="F446" s="2"/>
      <c r="G446" s="2"/>
      <c r="H446" s="2"/>
    </row>
    <row r="447" spans="2:8">
      <c r="B447" s="2" t="s">
        <v>895</v>
      </c>
      <c r="C447" s="2">
        <v>33</v>
      </c>
      <c r="D447" s="2" t="s">
        <v>454</v>
      </c>
      <c r="E447" s="2"/>
      <c r="F447" s="2"/>
      <c r="G447" s="2"/>
      <c r="H447" s="2"/>
    </row>
    <row r="448" spans="2:8">
      <c r="B448" s="2" t="s">
        <v>896</v>
      </c>
      <c r="C448" s="2">
        <v>21</v>
      </c>
      <c r="D448" s="2" t="s">
        <v>454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454</v>
      </c>
      <c r="E449" s="2"/>
      <c r="F449" s="2"/>
      <c r="G449" s="2"/>
      <c r="H449" s="2"/>
    </row>
    <row r="450" spans="2:8">
      <c r="B450" s="2" t="s">
        <v>898</v>
      </c>
      <c r="C450" s="2">
        <v>33</v>
      </c>
      <c r="D450" s="2" t="s">
        <v>454</v>
      </c>
      <c r="E450" s="2"/>
      <c r="F450" s="2"/>
      <c r="G450" s="2"/>
      <c r="H450" s="2"/>
    </row>
    <row r="451" spans="2:8">
      <c r="B451" s="2" t="s">
        <v>899</v>
      </c>
      <c r="C451" s="2">
        <v>32</v>
      </c>
      <c r="D451" s="2" t="s">
        <v>454</v>
      </c>
      <c r="E451" s="2"/>
      <c r="F451" s="2"/>
      <c r="G451" s="2"/>
      <c r="H451" s="2"/>
    </row>
    <row r="452" spans="2:8">
      <c r="B452" s="2" t="s">
        <v>900</v>
      </c>
      <c r="C452" s="2">
        <v>19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19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19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20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20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35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34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25</v>
      </c>
      <c r="D462" s="2" t="s">
        <v>454</v>
      </c>
      <c r="E462" s="2"/>
      <c r="F462" s="2"/>
      <c r="G462" s="2"/>
      <c r="H462" s="2"/>
    </row>
    <row r="463" spans="2:8">
      <c r="B463" s="2" t="s">
        <v>911</v>
      </c>
      <c r="C463" s="2">
        <v>25</v>
      </c>
      <c r="D463" s="2" t="s">
        <v>454</v>
      </c>
      <c r="E463" s="2"/>
      <c r="F463" s="2"/>
      <c r="G463" s="2"/>
      <c r="H463" s="2"/>
    </row>
    <row r="464" spans="2:8">
      <c r="B464" s="2" t="s">
        <v>912</v>
      </c>
      <c r="C464" s="2">
        <v>24</v>
      </c>
      <c r="D464" s="2" t="s">
        <v>454</v>
      </c>
      <c r="E464" s="2"/>
      <c r="F464" s="2"/>
      <c r="G464" s="2"/>
      <c r="H464" s="2"/>
    </row>
    <row r="465" spans="2:8">
      <c r="B465" s="2" t="s">
        <v>913</v>
      </c>
      <c r="C465" s="2">
        <v>24</v>
      </c>
      <c r="D465" s="2" t="s">
        <v>454</v>
      </c>
      <c r="E465" s="2"/>
      <c r="F465" s="2"/>
      <c r="G465" s="2"/>
      <c r="H465" s="2"/>
    </row>
    <row r="466" spans="2:8">
      <c r="B466" s="2" t="s">
        <v>914</v>
      </c>
      <c r="C466" s="2">
        <v>26</v>
      </c>
      <c r="D466" s="2" t="s">
        <v>454</v>
      </c>
      <c r="E466" s="2"/>
      <c r="F466" s="2"/>
      <c r="G466" s="2"/>
      <c r="H466" s="2"/>
    </row>
    <row r="467" spans="2:8">
      <c r="B467" s="2" t="s">
        <v>915</v>
      </c>
      <c r="C467" s="2">
        <v>27</v>
      </c>
      <c r="D467" s="2" t="s">
        <v>454</v>
      </c>
      <c r="E467" s="2"/>
      <c r="F467" s="2"/>
      <c r="G467" s="2"/>
      <c r="H467" s="2"/>
    </row>
    <row r="468" spans="2:8">
      <c r="B468" s="2" t="s">
        <v>916</v>
      </c>
      <c r="C468" s="2">
        <v>25</v>
      </c>
      <c r="D468" s="2" t="s">
        <v>454</v>
      </c>
      <c r="E468" s="2"/>
      <c r="F468" s="2"/>
      <c r="G468" s="2"/>
      <c r="H468" s="2"/>
    </row>
    <row r="469" spans="2:8">
      <c r="B469" s="2" t="s">
        <v>917</v>
      </c>
      <c r="C469" s="2">
        <v>23</v>
      </c>
      <c r="D469" s="2" t="s">
        <v>454</v>
      </c>
      <c r="E469" s="2"/>
      <c r="F469" s="2"/>
      <c r="G469" s="2"/>
      <c r="H469" s="2"/>
    </row>
    <row r="470" spans="2:8">
      <c r="B470" s="2" t="s">
        <v>918</v>
      </c>
      <c r="C470" s="2">
        <v>23</v>
      </c>
      <c r="D470" s="2" t="s">
        <v>454</v>
      </c>
      <c r="E470" s="2"/>
      <c r="F470" s="2"/>
      <c r="G470" s="2"/>
      <c r="H470" s="2"/>
    </row>
    <row r="471" spans="2:8">
      <c r="B471" s="2" t="s">
        <v>919</v>
      </c>
      <c r="C471" s="2">
        <v>33</v>
      </c>
      <c r="D471" s="2" t="s">
        <v>454</v>
      </c>
      <c r="E471" s="2"/>
      <c r="F471" s="2"/>
      <c r="G471" s="2"/>
      <c r="H471" s="2"/>
    </row>
    <row r="472" spans="2:8">
      <c r="B472" s="2" t="s">
        <v>920</v>
      </c>
      <c r="C472" s="2">
        <v>35</v>
      </c>
      <c r="D472" s="2" t="s">
        <v>454</v>
      </c>
      <c r="E472" s="2"/>
      <c r="F472" s="2"/>
      <c r="G472" s="2"/>
      <c r="H472" s="2"/>
    </row>
    <row r="473" spans="2:8">
      <c r="B473" s="2" t="s">
        <v>921</v>
      </c>
      <c r="C473" s="2">
        <v>33</v>
      </c>
      <c r="D473" s="2" t="s">
        <v>454</v>
      </c>
      <c r="E473" s="2"/>
      <c r="F473" s="2"/>
      <c r="G473" s="2"/>
      <c r="H473" s="2"/>
    </row>
    <row r="474" spans="2:8">
      <c r="B474" s="2" t="s">
        <v>922</v>
      </c>
      <c r="C474" s="2">
        <v>33</v>
      </c>
      <c r="D474" s="2" t="s">
        <v>454</v>
      </c>
      <c r="E474" s="2"/>
      <c r="F474" s="2"/>
      <c r="G474" s="2"/>
      <c r="H474" s="2"/>
    </row>
    <row r="475" spans="2:8">
      <c r="B475" s="2" t="s">
        <v>923</v>
      </c>
      <c r="C475" s="2">
        <v>32</v>
      </c>
      <c r="D475" s="2" t="s">
        <v>454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454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454</v>
      </c>
      <c r="E477" s="2"/>
      <c r="F477" s="2"/>
      <c r="G477" s="2"/>
      <c r="H477" s="2"/>
    </row>
    <row r="478" spans="2:8">
      <c r="B478" s="2" t="s">
        <v>926</v>
      </c>
      <c r="C478" s="2">
        <v>44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44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43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42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32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23</v>
      </c>
      <c r="D494" s="2" t="s">
        <v>454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454</v>
      </c>
      <c r="E495" s="2"/>
      <c r="F495" s="2"/>
      <c r="G495" s="2"/>
      <c r="H495" s="2"/>
    </row>
    <row r="496" spans="2:8">
      <c r="B496" s="2" t="s">
        <v>944</v>
      </c>
      <c r="C496" s="2">
        <v>25</v>
      </c>
      <c r="D496" s="2" t="s">
        <v>454</v>
      </c>
      <c r="E496" s="2"/>
      <c r="F496" s="2"/>
      <c r="G496" s="2"/>
      <c r="H496" s="2"/>
    </row>
    <row r="497" spans="2:8">
      <c r="B497" s="2" t="s">
        <v>945</v>
      </c>
      <c r="C497" s="2">
        <v>27</v>
      </c>
      <c r="D497" s="2" t="s">
        <v>454</v>
      </c>
      <c r="E497" s="2"/>
      <c r="F497" s="2"/>
      <c r="G497" s="2"/>
      <c r="H497" s="2"/>
    </row>
    <row r="498" spans="2:8">
      <c r="B498" s="2" t="s">
        <v>946</v>
      </c>
      <c r="C498" s="2">
        <v>27</v>
      </c>
      <c r="D498" s="2" t="s">
        <v>454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454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454</v>
      </c>
      <c r="E500" s="2"/>
      <c r="F500" s="2"/>
      <c r="G500" s="2"/>
      <c r="H500" s="2"/>
    </row>
    <row r="501" spans="2:8">
      <c r="B501" s="2" t="s">
        <v>949</v>
      </c>
      <c r="C501" s="2">
        <v>25</v>
      </c>
      <c r="D501" s="2" t="s">
        <v>454</v>
      </c>
      <c r="E501" s="2"/>
      <c r="F501" s="2"/>
      <c r="G501" s="2"/>
      <c r="H501" s="2"/>
    </row>
    <row r="502" spans="2:8">
      <c r="B502" s="2" t="s">
        <v>950</v>
      </c>
      <c r="C502" s="2">
        <v>28</v>
      </c>
      <c r="D502" s="2" t="s">
        <v>454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454</v>
      </c>
      <c r="E503" s="2"/>
      <c r="F503" s="2"/>
      <c r="G503" s="2"/>
      <c r="H503" s="2"/>
    </row>
    <row r="504" spans="2:8">
      <c r="B504" s="2" t="s">
        <v>952</v>
      </c>
      <c r="C504" s="2">
        <v>26</v>
      </c>
      <c r="D504" s="2" t="s">
        <v>454</v>
      </c>
      <c r="E504" s="2"/>
      <c r="F504" s="2"/>
      <c r="G504" s="2"/>
      <c r="H504" s="2"/>
    </row>
    <row r="505" spans="2:8">
      <c r="B505" s="2" t="s">
        <v>953</v>
      </c>
      <c r="C505" s="2">
        <v>18</v>
      </c>
      <c r="D505" s="2" t="s">
        <v>454</v>
      </c>
      <c r="E505" s="2"/>
      <c r="F505" s="2"/>
      <c r="G505" s="2"/>
      <c r="H505" s="2"/>
    </row>
    <row r="506" spans="2:8">
      <c r="B506" s="2" t="s">
        <v>954</v>
      </c>
      <c r="C506" s="2">
        <v>12</v>
      </c>
      <c r="D506" s="2" t="s">
        <v>454</v>
      </c>
      <c r="E506" s="2"/>
      <c r="F506" s="2"/>
      <c r="G506" s="2"/>
      <c r="H506" s="2"/>
    </row>
    <row r="507" spans="2:8">
      <c r="B507" s="2" t="s">
        <v>955</v>
      </c>
      <c r="C507" s="2">
        <v>13</v>
      </c>
      <c r="D507" s="2" t="s">
        <v>454</v>
      </c>
      <c r="E507" s="2"/>
      <c r="F507" s="2"/>
      <c r="G507" s="2"/>
      <c r="H507" s="2"/>
    </row>
    <row r="508" spans="2:8">
      <c r="B508" s="2" t="s">
        <v>956</v>
      </c>
      <c r="C508" s="2">
        <v>17</v>
      </c>
      <c r="D508" s="2" t="s">
        <v>454</v>
      </c>
      <c r="E508" s="2"/>
      <c r="F508" s="2"/>
      <c r="G508" s="2"/>
      <c r="H508" s="2"/>
    </row>
    <row r="509" spans="2:8">
      <c r="B509" s="2" t="s">
        <v>957</v>
      </c>
      <c r="C509" s="2">
        <v>15</v>
      </c>
      <c r="D509" s="2" t="s">
        <v>454</v>
      </c>
      <c r="E509" s="2"/>
      <c r="F509" s="2"/>
      <c r="G509" s="2"/>
      <c r="H509" s="2"/>
    </row>
    <row r="510" spans="2:8">
      <c r="B510" s="2" t="s">
        <v>958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33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35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36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34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31</v>
      </c>
      <c r="D519" s="2" t="s">
        <v>454</v>
      </c>
      <c r="E519" s="2"/>
      <c r="F519" s="2"/>
      <c r="G519" s="2"/>
      <c r="H519" s="2"/>
    </row>
    <row r="520" spans="2:8">
      <c r="B520" s="2" t="s">
        <v>968</v>
      </c>
      <c r="C520" s="2">
        <v>29</v>
      </c>
      <c r="D520" s="2" t="s">
        <v>454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454</v>
      </c>
      <c r="E521" s="2"/>
      <c r="F521" s="2"/>
      <c r="G521" s="2"/>
      <c r="H521" s="2"/>
    </row>
    <row r="522" spans="2:8">
      <c r="B522" s="2" t="s">
        <v>970</v>
      </c>
      <c r="C522" s="2">
        <v>22</v>
      </c>
      <c r="D522" s="2" t="s">
        <v>454</v>
      </c>
      <c r="E522" s="2"/>
      <c r="F522" s="2"/>
      <c r="G522" s="2"/>
      <c r="H522" s="2"/>
    </row>
    <row r="523" spans="2:8">
      <c r="B523" s="2" t="s">
        <v>971</v>
      </c>
      <c r="C523" s="2">
        <v>13</v>
      </c>
      <c r="D523" s="2" t="s">
        <v>454</v>
      </c>
      <c r="E523" s="2"/>
      <c r="F523" s="2"/>
      <c r="G523" s="2"/>
      <c r="H523" s="2"/>
    </row>
    <row r="524" spans="2:8">
      <c r="B524" s="2" t="s">
        <v>972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20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21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22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21</v>
      </c>
      <c r="D534" s="2" t="s">
        <v>454</v>
      </c>
      <c r="E534" s="2"/>
      <c r="F534" s="2"/>
      <c r="G534" s="2"/>
      <c r="H534" s="2"/>
    </row>
    <row r="535" spans="2:8">
      <c r="B535" s="2" t="s">
        <v>983</v>
      </c>
      <c r="C535" s="2">
        <v>23</v>
      </c>
      <c r="D535" s="2" t="s">
        <v>454</v>
      </c>
      <c r="E535" s="2"/>
      <c r="F535" s="2"/>
      <c r="G535" s="2"/>
      <c r="H535" s="2"/>
    </row>
    <row r="536" spans="2:8">
      <c r="B536" s="2" t="s">
        <v>984</v>
      </c>
      <c r="C536" s="2">
        <v>22</v>
      </c>
      <c r="D536" s="2" t="s">
        <v>454</v>
      </c>
      <c r="E536" s="2"/>
      <c r="F536" s="2"/>
      <c r="G536" s="2"/>
      <c r="H536" s="2"/>
    </row>
    <row r="537" spans="2:8">
      <c r="B537" s="2" t="s">
        <v>985</v>
      </c>
      <c r="C537" s="2">
        <v>23</v>
      </c>
      <c r="D537" s="2" t="s">
        <v>454</v>
      </c>
      <c r="E537" s="2"/>
      <c r="F537" s="2"/>
      <c r="G537" s="2"/>
      <c r="H537" s="2"/>
    </row>
    <row r="538" spans="2:8">
      <c r="B538" s="2" t="s">
        <v>986</v>
      </c>
      <c r="C538" s="2">
        <v>22</v>
      </c>
      <c r="D538" s="2" t="s">
        <v>454</v>
      </c>
      <c r="E538" s="2"/>
      <c r="F538" s="2"/>
      <c r="G538" s="2"/>
      <c r="H538" s="2"/>
    </row>
    <row r="539" spans="2:8">
      <c r="B539" s="2" t="s">
        <v>987</v>
      </c>
      <c r="C539" s="2">
        <v>21</v>
      </c>
      <c r="D539" s="2" t="s">
        <v>454</v>
      </c>
      <c r="E539" s="2"/>
      <c r="F539" s="2"/>
      <c r="G539" s="2"/>
      <c r="H539" s="2"/>
    </row>
    <row r="540" spans="2:8">
      <c r="B540" s="2" t="s">
        <v>988</v>
      </c>
      <c r="C540" s="2">
        <v>17</v>
      </c>
      <c r="D540" s="2" t="s">
        <v>454</v>
      </c>
      <c r="E540" s="2"/>
      <c r="F540" s="2"/>
      <c r="G540" s="2"/>
      <c r="H540" s="2"/>
    </row>
    <row r="541" spans="2:8">
      <c r="B541" s="2" t="s">
        <v>989</v>
      </c>
      <c r="C541" s="2">
        <v>15</v>
      </c>
      <c r="D541" s="2" t="s">
        <v>454</v>
      </c>
      <c r="E541" s="2"/>
      <c r="F541" s="2"/>
      <c r="G541" s="2"/>
      <c r="H541" s="2"/>
    </row>
    <row r="542" spans="2:8">
      <c r="B542" s="2" t="s">
        <v>990</v>
      </c>
      <c r="C542" s="2">
        <v>15</v>
      </c>
      <c r="D542" s="2" t="s">
        <v>454</v>
      </c>
      <c r="E542" s="2"/>
      <c r="F542" s="2"/>
      <c r="G542" s="2"/>
      <c r="H542" s="2"/>
    </row>
    <row r="543" spans="2:8">
      <c r="B543" s="2" t="s">
        <v>991</v>
      </c>
      <c r="C543" s="2">
        <v>19</v>
      </c>
      <c r="D543" s="2" t="s">
        <v>454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21</v>
      </c>
      <c r="D551" s="2" t="s">
        <v>454</v>
      </c>
      <c r="E551" s="2"/>
      <c r="F551" s="2"/>
      <c r="G551" s="2"/>
      <c r="H551" s="2"/>
    </row>
    <row r="552" spans="2:8">
      <c r="B552" s="2" t="s">
        <v>1000</v>
      </c>
      <c r="C552" s="2">
        <v>22</v>
      </c>
      <c r="D552" s="2" t="s">
        <v>454</v>
      </c>
      <c r="E552" s="2"/>
      <c r="F552" s="2"/>
      <c r="G552" s="2"/>
      <c r="H552" s="2"/>
    </row>
    <row r="553" spans="2:8">
      <c r="B553" s="2" t="s">
        <v>1001</v>
      </c>
      <c r="C553" s="2">
        <v>22</v>
      </c>
      <c r="D553" s="2" t="s">
        <v>454</v>
      </c>
      <c r="E553" s="2"/>
      <c r="F553" s="2"/>
      <c r="G553" s="2"/>
      <c r="H553" s="2"/>
    </row>
    <row r="554" spans="2:8">
      <c r="B554" s="2" t="s">
        <v>1002</v>
      </c>
      <c r="C554" s="2">
        <v>22</v>
      </c>
      <c r="D554" s="2" t="s">
        <v>454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454</v>
      </c>
      <c r="E555" s="2"/>
      <c r="F555" s="2"/>
      <c r="G555" s="2"/>
      <c r="H555" s="2"/>
    </row>
    <row r="556" spans="2:8">
      <c r="B556" s="2" t="s">
        <v>1004</v>
      </c>
      <c r="C556" s="2">
        <v>22</v>
      </c>
      <c r="D556" s="2" t="s">
        <v>454</v>
      </c>
      <c r="E556" s="2"/>
      <c r="F556" s="2"/>
      <c r="G556" s="2"/>
      <c r="H556" s="2"/>
    </row>
    <row r="557" spans="2:8">
      <c r="B557" s="2" t="s">
        <v>1005</v>
      </c>
      <c r="C557" s="2">
        <v>21</v>
      </c>
      <c r="D557" s="2" t="s">
        <v>454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454</v>
      </c>
      <c r="E558" s="2"/>
      <c r="F558" s="2"/>
      <c r="G558" s="2"/>
      <c r="H558" s="2"/>
    </row>
    <row r="559" spans="2:8">
      <c r="B559" s="2" t="s">
        <v>1007</v>
      </c>
      <c r="C559" s="2">
        <v>26</v>
      </c>
      <c r="D559" s="2" t="s">
        <v>454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454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454</v>
      </c>
      <c r="E561" s="2"/>
      <c r="F561" s="2"/>
      <c r="G561" s="2"/>
      <c r="H561" s="2"/>
    </row>
    <row r="562" spans="2:8">
      <c r="B562" s="2" t="s">
        <v>1010</v>
      </c>
      <c r="C562" s="2">
        <v>24</v>
      </c>
      <c r="D562" s="2" t="s">
        <v>454</v>
      </c>
      <c r="E562" s="2"/>
      <c r="F562" s="2"/>
      <c r="G562" s="2"/>
      <c r="H562" s="2"/>
    </row>
    <row r="563" spans="2:8">
      <c r="B563" s="2" t="s">
        <v>1011</v>
      </c>
      <c r="C563" s="2">
        <v>22</v>
      </c>
      <c r="D563" s="2" t="s">
        <v>454</v>
      </c>
      <c r="E563" s="2"/>
      <c r="F563" s="2"/>
      <c r="G563" s="2"/>
      <c r="H563" s="2"/>
    </row>
    <row r="564" spans="2:8">
      <c r="B564" s="2" t="s">
        <v>1012</v>
      </c>
      <c r="C564" s="2">
        <v>21</v>
      </c>
      <c r="D564" s="2" t="s">
        <v>454</v>
      </c>
      <c r="E564" s="2"/>
      <c r="F564" s="2"/>
      <c r="G564" s="2"/>
      <c r="H564" s="2"/>
    </row>
    <row r="565" spans="2:8">
      <c r="B565" s="2" t="s">
        <v>1013</v>
      </c>
      <c r="C565" s="2">
        <v>19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34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33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43</v>
      </c>
      <c r="D572" s="2" t="s">
        <v>454</v>
      </c>
      <c r="E572" s="2"/>
      <c r="F572" s="2"/>
      <c r="G572" s="2"/>
      <c r="H572" s="2"/>
    </row>
    <row r="573" spans="2:8">
      <c r="B573" s="2" t="s">
        <v>1021</v>
      </c>
      <c r="C573" s="2">
        <v>43</v>
      </c>
      <c r="D573" s="2" t="s">
        <v>454</v>
      </c>
      <c r="E573" s="2"/>
      <c r="F573" s="2"/>
      <c r="G573" s="2"/>
      <c r="H573" s="2"/>
    </row>
    <row r="574" spans="2:8">
      <c r="B574" s="2" t="s">
        <v>1022</v>
      </c>
      <c r="C574" s="2">
        <v>40</v>
      </c>
      <c r="D574" s="2" t="s">
        <v>454</v>
      </c>
      <c r="E574" s="2"/>
      <c r="F574" s="2"/>
      <c r="G574" s="2"/>
      <c r="H574" s="2"/>
    </row>
    <row r="575" spans="2:8">
      <c r="B575" s="2" t="s">
        <v>1023</v>
      </c>
      <c r="C575" s="2">
        <v>28</v>
      </c>
      <c r="D575" s="2" t="s">
        <v>454</v>
      </c>
      <c r="E575" s="2"/>
      <c r="F575" s="2"/>
      <c r="G575" s="2"/>
      <c r="H575" s="2"/>
    </row>
    <row r="576" spans="2:8">
      <c r="B576" s="2" t="s">
        <v>1024</v>
      </c>
      <c r="C576" s="2">
        <v>27</v>
      </c>
      <c r="D576" s="2" t="s">
        <v>454</v>
      </c>
      <c r="E576" s="2"/>
      <c r="F576" s="2"/>
      <c r="G576" s="2"/>
      <c r="H576" s="2"/>
    </row>
    <row r="577" spans="2:8">
      <c r="B577" s="2" t="s">
        <v>1025</v>
      </c>
      <c r="C577" s="2">
        <v>36</v>
      </c>
      <c r="D577" s="2" t="s">
        <v>454</v>
      </c>
      <c r="E577" s="2"/>
      <c r="F577" s="2"/>
      <c r="G577" s="2"/>
      <c r="H577" s="2"/>
    </row>
    <row r="578" spans="2:8">
      <c r="B578" s="2" t="s">
        <v>1026</v>
      </c>
      <c r="C578" s="2">
        <v>36</v>
      </c>
      <c r="D578" s="2" t="s">
        <v>454</v>
      </c>
      <c r="E578" s="2"/>
      <c r="F578" s="2"/>
      <c r="G578" s="2"/>
      <c r="H578" s="2"/>
    </row>
    <row r="579" spans="2:8">
      <c r="B579" s="2" t="s">
        <v>1027</v>
      </c>
      <c r="C579" s="2">
        <v>35</v>
      </c>
      <c r="D579" s="2" t="s">
        <v>454</v>
      </c>
      <c r="E579" s="2"/>
      <c r="F579" s="2"/>
      <c r="G579" s="2"/>
      <c r="H579" s="2"/>
    </row>
    <row r="580" spans="2:8">
      <c r="B580" s="2" t="s">
        <v>1028</v>
      </c>
      <c r="C580" s="2">
        <v>33</v>
      </c>
      <c r="D580" s="2" t="s">
        <v>454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454</v>
      </c>
      <c r="E581" s="2"/>
      <c r="F581" s="2"/>
      <c r="G581" s="2"/>
      <c r="H581" s="2"/>
    </row>
    <row r="582" spans="2:8">
      <c r="B582" s="2" t="s">
        <v>1030</v>
      </c>
      <c r="C582" s="2">
        <v>34</v>
      </c>
      <c r="D582" s="2" t="s">
        <v>454</v>
      </c>
      <c r="E582" s="2"/>
      <c r="F582" s="2"/>
      <c r="G582" s="2"/>
      <c r="H582" s="2"/>
    </row>
    <row r="583" spans="2:8">
      <c r="B583" s="2" t="s">
        <v>1031</v>
      </c>
      <c r="C583" s="2">
        <v>13</v>
      </c>
      <c r="D583" s="2" t="s">
        <v>454</v>
      </c>
      <c r="E583" s="2"/>
      <c r="F583" s="2"/>
      <c r="G583" s="2"/>
      <c r="H583" s="2"/>
    </row>
    <row r="584" spans="2:8">
      <c r="B584" s="2" t="s">
        <v>1032</v>
      </c>
      <c r="C584" s="2">
        <v>13</v>
      </c>
      <c r="D584" s="2" t="s">
        <v>454</v>
      </c>
      <c r="E584" s="2"/>
      <c r="F584" s="2"/>
      <c r="G584" s="2"/>
      <c r="H584" s="2"/>
    </row>
    <row r="585" spans="2:8">
      <c r="B585" s="2" t="s">
        <v>1033</v>
      </c>
      <c r="C585" s="2">
        <v>13</v>
      </c>
      <c r="D585" s="2" t="s">
        <v>454</v>
      </c>
      <c r="E585" s="2"/>
      <c r="F585" s="2"/>
      <c r="G585" s="2"/>
      <c r="H585" s="2"/>
    </row>
    <row r="586" spans="2:8">
      <c r="B586" s="2" t="s">
        <v>1034</v>
      </c>
      <c r="C586" s="2">
        <v>13</v>
      </c>
      <c r="D586" s="2" t="s">
        <v>454</v>
      </c>
      <c r="E586" s="2"/>
      <c r="F586" s="2"/>
      <c r="G586" s="2"/>
      <c r="H586" s="2"/>
    </row>
    <row r="587" spans="2:8">
      <c r="B587" s="2" t="s">
        <v>1035</v>
      </c>
      <c r="C587" s="2">
        <v>13</v>
      </c>
      <c r="D587" s="2" t="s">
        <v>454</v>
      </c>
      <c r="E587" s="2"/>
      <c r="F587" s="2"/>
      <c r="G587" s="2"/>
      <c r="H587" s="2"/>
    </row>
    <row r="588" spans="2:8">
      <c r="B588" s="2" t="s">
        <v>1036</v>
      </c>
      <c r="C588" s="2">
        <v>35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34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34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19</v>
      </c>
      <c r="D591" s="2" t="s">
        <v>454</v>
      </c>
      <c r="E591" s="2"/>
      <c r="F591" s="2"/>
      <c r="G591" s="2"/>
      <c r="H591" s="2"/>
    </row>
    <row r="592" spans="2:8">
      <c r="B592" s="2" t="s">
        <v>1040</v>
      </c>
      <c r="C592" s="2">
        <v>18</v>
      </c>
      <c r="D592" s="2" t="s">
        <v>454</v>
      </c>
      <c r="E592" s="2"/>
      <c r="F592" s="2"/>
      <c r="G592" s="2"/>
      <c r="H592" s="2"/>
    </row>
    <row r="593" spans="2:8">
      <c r="B593" s="2" t="s">
        <v>1041</v>
      </c>
      <c r="C593" s="2">
        <v>14</v>
      </c>
      <c r="D593" s="2" t="s">
        <v>454</v>
      </c>
      <c r="E593" s="2"/>
      <c r="F593" s="2"/>
      <c r="G593" s="2"/>
      <c r="H593" s="2"/>
    </row>
    <row r="594" spans="2:8">
      <c r="B594" s="2" t="s">
        <v>1042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26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31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12</v>
      </c>
      <c r="D604" s="2" t="s">
        <v>454</v>
      </c>
      <c r="E604" s="2"/>
      <c r="F604" s="2"/>
      <c r="G604" s="2"/>
      <c r="H604" s="2"/>
    </row>
    <row r="605" spans="2:8">
      <c r="B605" s="2" t="s">
        <v>1053</v>
      </c>
      <c r="C605" s="2">
        <v>12</v>
      </c>
      <c r="D605" s="2" t="s">
        <v>454</v>
      </c>
      <c r="E605" s="2"/>
      <c r="F605" s="2"/>
      <c r="G605" s="2"/>
      <c r="H605" s="2"/>
    </row>
    <row r="606" spans="2:8">
      <c r="B606" s="2" t="s">
        <v>1054</v>
      </c>
      <c r="C606" s="2">
        <v>10</v>
      </c>
      <c r="D606" s="2" t="s">
        <v>454</v>
      </c>
      <c r="E606" s="2"/>
      <c r="F606" s="2"/>
      <c r="G606" s="2"/>
      <c r="H606" s="2"/>
    </row>
    <row r="607" spans="2:8">
      <c r="B607" s="2" t="s">
        <v>1055</v>
      </c>
      <c r="C607" s="2">
        <v>9</v>
      </c>
      <c r="D607" s="2" t="s">
        <v>454</v>
      </c>
      <c r="E607" s="2"/>
      <c r="F607" s="2"/>
      <c r="G607" s="2"/>
      <c r="H607" s="2"/>
    </row>
    <row r="608" spans="2:8">
      <c r="B608" s="2" t="s">
        <v>1056</v>
      </c>
      <c r="C608" s="2">
        <v>5</v>
      </c>
      <c r="D608" s="2" t="s">
        <v>454</v>
      </c>
      <c r="E608" s="2"/>
      <c r="F608" s="2"/>
      <c r="G608" s="2"/>
      <c r="H608" s="2"/>
    </row>
    <row r="609" spans="2:8">
      <c r="B609" s="2" t="s">
        <v>1057</v>
      </c>
      <c r="C609" s="2">
        <v>6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8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12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20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23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20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26</v>
      </c>
      <c r="D627" s="2" t="s">
        <v>454</v>
      </c>
      <c r="E627" s="2"/>
      <c r="F627" s="2"/>
      <c r="G627" s="2"/>
      <c r="H627" s="2"/>
    </row>
    <row r="628" spans="2:8">
      <c r="B628" s="2" t="s">
        <v>1076</v>
      </c>
      <c r="C628" s="2">
        <v>27</v>
      </c>
      <c r="D628" s="2" t="s">
        <v>454</v>
      </c>
      <c r="E628" s="2"/>
      <c r="F628" s="2"/>
      <c r="G628" s="2"/>
      <c r="H628" s="2"/>
    </row>
    <row r="629" spans="2:8">
      <c r="B629" s="2" t="s">
        <v>1077</v>
      </c>
      <c r="C629" s="2">
        <v>26</v>
      </c>
      <c r="D629" s="2" t="s">
        <v>454</v>
      </c>
      <c r="E629" s="2"/>
      <c r="F629" s="2"/>
      <c r="G629" s="2"/>
      <c r="H629" s="2"/>
    </row>
    <row r="630" spans="2:8">
      <c r="B630" s="2" t="s">
        <v>1078</v>
      </c>
      <c r="C630" s="2">
        <v>26</v>
      </c>
      <c r="D630" s="2" t="s">
        <v>454</v>
      </c>
      <c r="E630" s="2"/>
      <c r="F630" s="2"/>
      <c r="G630" s="2"/>
      <c r="H630" s="2"/>
    </row>
    <row r="631" spans="2:8">
      <c r="B631" s="2" t="s">
        <v>1079</v>
      </c>
      <c r="C631" s="2">
        <v>25</v>
      </c>
      <c r="D631" s="2" t="s">
        <v>454</v>
      </c>
      <c r="E631" s="2"/>
      <c r="F631" s="2"/>
      <c r="G631" s="2"/>
      <c r="H631" s="2"/>
    </row>
    <row r="632" spans="2:8">
      <c r="B632" s="2" t="s">
        <v>1080</v>
      </c>
      <c r="C632" s="2">
        <v>26</v>
      </c>
      <c r="D632" s="2" t="s">
        <v>454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454</v>
      </c>
      <c r="E633" s="2"/>
      <c r="F633" s="2"/>
      <c r="G633" s="2"/>
      <c r="H633" s="2"/>
    </row>
    <row r="634" spans="2:8">
      <c r="B634" s="2" t="s">
        <v>1082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36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40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26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35</v>
      </c>
      <c r="D645" s="2" t="s">
        <v>454</v>
      </c>
      <c r="E645" s="2"/>
      <c r="F645" s="2"/>
      <c r="G645" s="2"/>
      <c r="H645" s="2"/>
    </row>
    <row r="646" spans="2:8">
      <c r="B646" s="2" t="s">
        <v>1094</v>
      </c>
      <c r="C646" s="2">
        <v>36</v>
      </c>
      <c r="D646" s="2" t="s">
        <v>454</v>
      </c>
      <c r="E646" s="2"/>
      <c r="F646" s="2"/>
      <c r="G646" s="2"/>
      <c r="H646" s="2"/>
    </row>
    <row r="647" spans="2:8">
      <c r="B647" s="2" t="s">
        <v>1095</v>
      </c>
      <c r="C647" s="2">
        <v>36</v>
      </c>
      <c r="D647" s="2" t="s">
        <v>454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454</v>
      </c>
      <c r="E648" s="2"/>
      <c r="F648" s="2"/>
      <c r="G648" s="2"/>
      <c r="H648" s="2"/>
    </row>
    <row r="649" spans="2:8">
      <c r="B649" s="2" t="s">
        <v>1097</v>
      </c>
      <c r="C649" s="2">
        <v>33</v>
      </c>
      <c r="D649" s="2" t="s">
        <v>454</v>
      </c>
      <c r="E649" s="2"/>
      <c r="F649" s="2"/>
      <c r="G649" s="2"/>
      <c r="H649" s="2"/>
    </row>
    <row r="650" spans="2:8">
      <c r="B650" s="2" t="s">
        <v>1098</v>
      </c>
      <c r="C650" s="2">
        <v>9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35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35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34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30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12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32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31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20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19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18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17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16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15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15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15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15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17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8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16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17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17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18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19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19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20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22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454</v>
      </c>
      <c r="E703" s="2"/>
      <c r="F703" s="2"/>
      <c r="G703" s="2"/>
      <c r="H703" s="2"/>
    </row>
    <row r="704" spans="2:8">
      <c r="B704" s="2" t="s">
        <v>1152</v>
      </c>
      <c r="C704" s="2">
        <v>28</v>
      </c>
      <c r="D704" s="2" t="s">
        <v>454</v>
      </c>
      <c r="E704" s="2"/>
      <c r="F704" s="2"/>
      <c r="G704" s="2"/>
      <c r="H704" s="2"/>
    </row>
    <row r="705" spans="2:8">
      <c r="B705" s="2" t="s">
        <v>1153</v>
      </c>
      <c r="C705" s="2">
        <v>28</v>
      </c>
      <c r="D705" s="2" t="s">
        <v>454</v>
      </c>
      <c r="E705" s="2"/>
      <c r="F705" s="2"/>
      <c r="G705" s="2"/>
      <c r="H705" s="2"/>
    </row>
    <row r="706" spans="2:8">
      <c r="B706" s="2" t="s">
        <v>1154</v>
      </c>
      <c r="C706" s="2">
        <v>28</v>
      </c>
      <c r="D706" s="2" t="s">
        <v>454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454</v>
      </c>
      <c r="E707" s="2"/>
      <c r="F707" s="2"/>
      <c r="G707" s="2"/>
      <c r="H707" s="2"/>
    </row>
    <row r="708" spans="2:8">
      <c r="B708" s="2" t="s">
        <v>1156</v>
      </c>
      <c r="C708" s="2">
        <v>22</v>
      </c>
      <c r="D708" s="2" t="s">
        <v>454</v>
      </c>
      <c r="E708" s="2"/>
      <c r="F708" s="2"/>
      <c r="G708" s="2"/>
      <c r="H708" s="2"/>
    </row>
    <row r="709" spans="2:8">
      <c r="B709" s="2" t="s">
        <v>1157</v>
      </c>
      <c r="C709" s="2">
        <v>20</v>
      </c>
      <c r="D709" s="2" t="s">
        <v>454</v>
      </c>
      <c r="E709" s="2"/>
      <c r="F709" s="2"/>
      <c r="G709" s="2"/>
      <c r="H709" s="2"/>
    </row>
    <row r="710" spans="2:8">
      <c r="B710" s="2" t="s">
        <v>1158</v>
      </c>
      <c r="C710" s="2">
        <v>25</v>
      </c>
      <c r="D710" s="2" t="s">
        <v>454</v>
      </c>
      <c r="E710" s="2"/>
      <c r="F710" s="2"/>
      <c r="G710" s="2"/>
      <c r="H710" s="2"/>
    </row>
    <row r="711" spans="2:8">
      <c r="B711" s="2" t="s">
        <v>1159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32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32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30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5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7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6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6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19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19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18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18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17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17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19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33</v>
      </c>
      <c r="D744" s="2" t="s">
        <v>454</v>
      </c>
      <c r="E744" s="2"/>
      <c r="F744" s="2"/>
      <c r="G744" s="2"/>
      <c r="H744" s="2"/>
    </row>
    <row r="745" spans="2:8">
      <c r="B745" s="2" t="s">
        <v>1193</v>
      </c>
      <c r="C745" s="2">
        <v>32</v>
      </c>
      <c r="D745" s="2" t="s">
        <v>454</v>
      </c>
      <c r="E745" s="2"/>
      <c r="F745" s="2"/>
      <c r="G745" s="2"/>
      <c r="H745" s="2"/>
    </row>
    <row r="746" spans="2:8">
      <c r="B746" s="2" t="s">
        <v>1194</v>
      </c>
      <c r="C746" s="2">
        <v>31</v>
      </c>
      <c r="D746" s="2" t="s">
        <v>454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454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454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454</v>
      </c>
      <c r="E749" s="2"/>
      <c r="F749" s="2"/>
      <c r="G749" s="2"/>
      <c r="H749" s="2"/>
    </row>
    <row r="750" spans="2:8">
      <c r="B750" s="2" t="s">
        <v>1198</v>
      </c>
      <c r="C750" s="2">
        <v>27</v>
      </c>
      <c r="D750" s="2" t="s">
        <v>454</v>
      </c>
      <c r="E750" s="2"/>
      <c r="F750" s="2"/>
      <c r="G750" s="2"/>
      <c r="H750" s="2"/>
    </row>
    <row r="751" spans="2:8">
      <c r="B751" s="2" t="s">
        <v>1199</v>
      </c>
      <c r="C751" s="2">
        <v>26</v>
      </c>
      <c r="D751" s="2" t="s">
        <v>454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454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454</v>
      </c>
      <c r="E753" s="2"/>
      <c r="F753" s="2"/>
      <c r="G753" s="2"/>
      <c r="H753" s="2"/>
    </row>
    <row r="754" spans="2:8">
      <c r="B754" s="2" t="s">
        <v>1202</v>
      </c>
      <c r="C754" s="2">
        <v>23</v>
      </c>
      <c r="D754" s="2" t="s">
        <v>454</v>
      </c>
      <c r="E754" s="2"/>
      <c r="F754" s="2"/>
      <c r="G754" s="2"/>
      <c r="H754" s="2"/>
    </row>
    <row r="755" spans="2:8">
      <c r="B755" s="2" t="s">
        <v>1203</v>
      </c>
      <c r="C755" s="2">
        <v>14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454</v>
      </c>
      <c r="E756" s="2"/>
      <c r="F756" s="2"/>
      <c r="G756" s="2"/>
      <c r="H756" s="2"/>
    </row>
    <row r="757" spans="2:8">
      <c r="B757" s="2" t="s">
        <v>1205</v>
      </c>
      <c r="C757" s="2">
        <v>28</v>
      </c>
      <c r="D757" s="2" t="s">
        <v>454</v>
      </c>
      <c r="E757" s="2"/>
      <c r="F757" s="2"/>
      <c r="G757" s="2"/>
      <c r="H757" s="2"/>
    </row>
    <row r="758" spans="2:8">
      <c r="B758" s="2" t="s">
        <v>1206</v>
      </c>
      <c r="C758" s="2">
        <v>28</v>
      </c>
      <c r="D758" s="2" t="s">
        <v>454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454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454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454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454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23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23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22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21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26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25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37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38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37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37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35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32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33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28</v>
      </c>
      <c r="D797" s="2" t="s">
        <v>454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454</v>
      </c>
      <c r="E798" s="2"/>
      <c r="F798" s="2"/>
      <c r="G798" s="2"/>
      <c r="H798" s="2"/>
    </row>
    <row r="799" spans="2:8">
      <c r="B799" s="2" t="s">
        <v>1247</v>
      </c>
      <c r="C799" s="2">
        <v>30</v>
      </c>
      <c r="D799" s="2" t="s">
        <v>454</v>
      </c>
      <c r="E799" s="2"/>
      <c r="F799" s="2"/>
      <c r="G799" s="2"/>
      <c r="H799" s="2"/>
    </row>
    <row r="800" spans="2:8">
      <c r="B800" s="2" t="s">
        <v>1248</v>
      </c>
      <c r="C800" s="2">
        <v>30</v>
      </c>
      <c r="D800" s="2" t="s">
        <v>454</v>
      </c>
      <c r="E800" s="2"/>
      <c r="F800" s="2"/>
      <c r="G800" s="2"/>
      <c r="H800" s="2"/>
    </row>
    <row r="801" spans="2:8">
      <c r="B801" s="2" t="s">
        <v>1249</v>
      </c>
      <c r="C801" s="2">
        <v>28</v>
      </c>
      <c r="D801" s="2" t="s">
        <v>454</v>
      </c>
      <c r="E801" s="2"/>
      <c r="F801" s="2"/>
      <c r="G801" s="2"/>
      <c r="H801" s="2"/>
    </row>
    <row r="802" spans="2:8">
      <c r="B802" s="2" t="s">
        <v>1250</v>
      </c>
      <c r="C802" s="2">
        <v>25</v>
      </c>
      <c r="D802" s="2" t="s">
        <v>454</v>
      </c>
      <c r="E802" s="2"/>
      <c r="F802" s="2"/>
      <c r="G802" s="2"/>
      <c r="H802" s="2"/>
    </row>
    <row r="803" spans="2:8">
      <c r="B803" s="2" t="s">
        <v>1251</v>
      </c>
      <c r="C803" s="2">
        <v>19</v>
      </c>
      <c r="D803" s="2" t="s">
        <v>454</v>
      </c>
      <c r="E803" s="2"/>
      <c r="F803" s="2"/>
      <c r="G803" s="2"/>
      <c r="H803" s="2"/>
    </row>
    <row r="804" spans="2:8">
      <c r="B804" s="2" t="s">
        <v>1252</v>
      </c>
      <c r="C804" s="2">
        <v>19</v>
      </c>
      <c r="D804" s="2" t="s">
        <v>454</v>
      </c>
      <c r="E804" s="2"/>
      <c r="F804" s="2"/>
      <c r="G804" s="2"/>
      <c r="H804" s="2"/>
    </row>
    <row r="805" spans="2:8">
      <c r="B805" s="2" t="s">
        <v>1253</v>
      </c>
      <c r="C805" s="2">
        <v>18</v>
      </c>
      <c r="D805" s="2" t="s">
        <v>454</v>
      </c>
      <c r="E805" s="2"/>
      <c r="F805" s="2"/>
      <c r="G805" s="2"/>
      <c r="H805" s="2"/>
    </row>
    <row r="806" spans="2:8">
      <c r="B806" s="2" t="s">
        <v>1254</v>
      </c>
      <c r="C806" s="2">
        <v>14</v>
      </c>
      <c r="D806" s="2" t="s">
        <v>454</v>
      </c>
      <c r="E806" s="2"/>
      <c r="F806" s="2"/>
      <c r="G806" s="2"/>
      <c r="H806" s="2"/>
    </row>
    <row r="807" spans="2:8">
      <c r="B807" s="2" t="s">
        <v>1255</v>
      </c>
      <c r="C807" s="2">
        <v>7</v>
      </c>
      <c r="D807" s="2" t="s">
        <v>454</v>
      </c>
      <c r="E807" s="2"/>
      <c r="F807" s="2"/>
      <c r="G807" s="2"/>
      <c r="H807" s="2"/>
    </row>
    <row r="808" spans="2:8">
      <c r="B808" s="2" t="s">
        <v>1256</v>
      </c>
      <c r="C808" s="2">
        <v>10</v>
      </c>
      <c r="D808" s="2" t="s">
        <v>454</v>
      </c>
      <c r="E808" s="2"/>
      <c r="F808" s="2"/>
      <c r="G808" s="2"/>
      <c r="H808" s="2"/>
    </row>
    <row r="809" spans="2:8">
      <c r="B809" s="2" t="s">
        <v>1257</v>
      </c>
      <c r="C809" s="2">
        <v>13</v>
      </c>
      <c r="D809" s="2" t="s">
        <v>454</v>
      </c>
      <c r="E809" s="2"/>
      <c r="F809" s="2"/>
      <c r="G809" s="2"/>
      <c r="H809" s="2"/>
    </row>
    <row r="810" spans="2:8">
      <c r="B810" s="2" t="s">
        <v>1258</v>
      </c>
      <c r="C810" s="2">
        <v>15</v>
      </c>
      <c r="D810" s="2" t="s">
        <v>454</v>
      </c>
      <c r="E810" s="2"/>
      <c r="F810" s="2"/>
      <c r="G810" s="2"/>
      <c r="H810" s="2"/>
    </row>
    <row r="811" spans="2:8">
      <c r="B811" s="2" t="s">
        <v>1259</v>
      </c>
      <c r="C811" s="2">
        <v>16</v>
      </c>
      <c r="D811" s="2" t="s">
        <v>454</v>
      </c>
      <c r="E811" s="2"/>
      <c r="F811" s="2"/>
      <c r="G811" s="2"/>
      <c r="H811" s="2"/>
    </row>
    <row r="812" spans="2:8">
      <c r="B812" s="2" t="s">
        <v>1260</v>
      </c>
      <c r="C812" s="2">
        <v>16</v>
      </c>
      <c r="D812" s="2" t="s">
        <v>454</v>
      </c>
      <c r="E812" s="2"/>
      <c r="F812" s="2"/>
      <c r="G812" s="2"/>
      <c r="H812" s="2"/>
    </row>
    <row r="813" spans="2:8">
      <c r="B813" s="2" t="s">
        <v>1261</v>
      </c>
      <c r="C813" s="2">
        <v>17</v>
      </c>
      <c r="D813" s="2" t="s">
        <v>454</v>
      </c>
      <c r="E813" s="2"/>
      <c r="F813" s="2"/>
      <c r="G813" s="2"/>
      <c r="H813" s="2"/>
    </row>
    <row r="814" spans="2:8">
      <c r="B814" s="2" t="s">
        <v>1262</v>
      </c>
      <c r="C814" s="2">
        <v>17</v>
      </c>
      <c r="D814" s="2" t="s">
        <v>454</v>
      </c>
      <c r="E814" s="2"/>
      <c r="F814" s="2"/>
      <c r="G814" s="2"/>
      <c r="H814" s="2"/>
    </row>
    <row r="815" spans="2:8">
      <c r="B815" s="2" t="s">
        <v>1263</v>
      </c>
      <c r="C815" s="2">
        <v>29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29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25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20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24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24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18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11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26</v>
      </c>
      <c r="D838" s="2" t="s">
        <v>454</v>
      </c>
      <c r="E838" s="2"/>
      <c r="F838" s="2"/>
      <c r="G838" s="2"/>
      <c r="H838" s="2"/>
    </row>
    <row r="839" spans="2:8">
      <c r="B839" s="2" t="s">
        <v>1287</v>
      </c>
      <c r="C839" s="2">
        <v>27</v>
      </c>
      <c r="D839" s="2" t="s">
        <v>454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454</v>
      </c>
      <c r="E840" s="2"/>
      <c r="F840" s="2"/>
      <c r="G840" s="2"/>
      <c r="H840" s="2"/>
    </row>
    <row r="841" spans="2:8">
      <c r="B841" s="2" t="s">
        <v>1289</v>
      </c>
      <c r="C841" s="2">
        <v>27</v>
      </c>
      <c r="D841" s="2" t="s">
        <v>454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454</v>
      </c>
      <c r="E842" s="2"/>
      <c r="F842" s="2"/>
      <c r="G842" s="2"/>
      <c r="H842" s="2"/>
    </row>
    <row r="843" spans="2:8">
      <c r="B843" s="2" t="s">
        <v>1291</v>
      </c>
      <c r="C843" s="2">
        <v>22</v>
      </c>
      <c r="D843" s="2" t="s">
        <v>454</v>
      </c>
      <c r="E843" s="2"/>
      <c r="F843" s="2"/>
      <c r="G843" s="2"/>
      <c r="H843" s="2"/>
    </row>
    <row r="844" spans="2:8">
      <c r="B844" s="2" t="s">
        <v>1292</v>
      </c>
      <c r="C844" s="2">
        <v>18</v>
      </c>
      <c r="D844" s="2" t="s">
        <v>454</v>
      </c>
      <c r="E844" s="2"/>
      <c r="F844" s="2"/>
      <c r="G844" s="2"/>
      <c r="H844" s="2"/>
    </row>
    <row r="845" spans="2:8">
      <c r="B845" s="2" t="s">
        <v>1293</v>
      </c>
      <c r="C845" s="2">
        <v>11</v>
      </c>
      <c r="D845" s="2" t="s">
        <v>454</v>
      </c>
      <c r="E845" s="2"/>
      <c r="F845" s="2"/>
      <c r="G845" s="2"/>
      <c r="H845" s="2"/>
    </row>
    <row r="846" spans="2:8">
      <c r="B846" s="2" t="s">
        <v>1294</v>
      </c>
      <c r="C846" s="2">
        <v>16</v>
      </c>
      <c r="D846" s="2" t="s">
        <v>454</v>
      </c>
      <c r="E846" s="2"/>
      <c r="F846" s="2"/>
      <c r="G846" s="2"/>
      <c r="H846" s="2"/>
    </row>
    <row r="847" spans="2:8">
      <c r="B847" s="2" t="s">
        <v>1295</v>
      </c>
      <c r="C847" s="2">
        <v>18</v>
      </c>
      <c r="D847" s="2" t="s">
        <v>454</v>
      </c>
      <c r="E847" s="2"/>
      <c r="F847" s="2"/>
      <c r="G847" s="2"/>
      <c r="H847" s="2"/>
    </row>
    <row r="848" spans="2:8">
      <c r="B848" s="2" t="s">
        <v>1296</v>
      </c>
      <c r="C848" s="2">
        <v>31</v>
      </c>
      <c r="D848" s="2" t="s">
        <v>454</v>
      </c>
      <c r="E848" s="2"/>
      <c r="F848" s="2"/>
      <c r="G848" s="2"/>
      <c r="H848" s="2"/>
    </row>
    <row r="849" spans="2:8">
      <c r="B849" s="2" t="s">
        <v>1297</v>
      </c>
      <c r="C849" s="2">
        <v>32</v>
      </c>
      <c r="D849" s="2" t="s">
        <v>454</v>
      </c>
      <c r="E849" s="2"/>
      <c r="F849" s="2"/>
      <c r="G849" s="2"/>
      <c r="H849" s="2"/>
    </row>
    <row r="850" spans="2:8">
      <c r="B850" s="2" t="s">
        <v>1298</v>
      </c>
      <c r="C850" s="2">
        <v>32</v>
      </c>
      <c r="D850" s="2" t="s">
        <v>454</v>
      </c>
      <c r="E850" s="2"/>
      <c r="F850" s="2"/>
      <c r="G850" s="2"/>
      <c r="H850" s="2"/>
    </row>
    <row r="851" spans="2:8">
      <c r="B851" s="2" t="s">
        <v>1299</v>
      </c>
      <c r="C851" s="2">
        <v>31</v>
      </c>
      <c r="D851" s="2" t="s">
        <v>454</v>
      </c>
      <c r="E851" s="2"/>
      <c r="F851" s="2"/>
      <c r="G851" s="2"/>
      <c r="H851" s="2"/>
    </row>
    <row r="852" spans="2:8">
      <c r="B852" s="2" t="s">
        <v>1300</v>
      </c>
      <c r="C852" s="2">
        <v>25</v>
      </c>
      <c r="D852" s="2" t="s">
        <v>454</v>
      </c>
      <c r="E852" s="2"/>
      <c r="F852" s="2"/>
      <c r="G852" s="2"/>
      <c r="H852" s="2"/>
    </row>
    <row r="853" spans="2:8">
      <c r="B853" s="2" t="s">
        <v>1301</v>
      </c>
      <c r="C853" s="2">
        <v>15</v>
      </c>
      <c r="D853" s="2" t="s">
        <v>454</v>
      </c>
      <c r="E853" s="2"/>
      <c r="F853" s="2"/>
      <c r="G853" s="2"/>
      <c r="H853" s="2"/>
    </row>
    <row r="854" spans="2:8">
      <c r="B854" s="2" t="s">
        <v>1302</v>
      </c>
      <c r="C854" s="2">
        <v>11</v>
      </c>
      <c r="D854" s="2" t="s">
        <v>454</v>
      </c>
      <c r="E854" s="2"/>
      <c r="F854" s="2"/>
      <c r="G854" s="2"/>
      <c r="H854" s="2"/>
    </row>
    <row r="855" spans="2:8">
      <c r="B855" s="2" t="s">
        <v>1303</v>
      </c>
      <c r="C855" s="2">
        <v>15</v>
      </c>
      <c r="D855" s="2" t="s">
        <v>454</v>
      </c>
      <c r="E855" s="2"/>
      <c r="F855" s="2"/>
      <c r="G855" s="2"/>
      <c r="H855" s="2"/>
    </row>
    <row r="856" spans="2:8">
      <c r="B856" s="2" t="s">
        <v>1304</v>
      </c>
      <c r="C856" s="2">
        <v>21</v>
      </c>
      <c r="D856" s="2" t="s">
        <v>454</v>
      </c>
      <c r="E856" s="2"/>
      <c r="F856" s="2"/>
      <c r="G856" s="2"/>
      <c r="H856" s="2"/>
    </row>
    <row r="857" spans="2:8">
      <c r="B857" s="2" t="s">
        <v>1305</v>
      </c>
      <c r="C857" s="2">
        <v>39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40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37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36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33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33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34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34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33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33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33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33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35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35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35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33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21</v>
      </c>
      <c r="D882" s="2" t="s">
        <v>454</v>
      </c>
      <c r="E882" s="2"/>
      <c r="F882" s="2"/>
      <c r="G882" s="2"/>
      <c r="H882" s="2"/>
    </row>
    <row r="883" spans="2:8">
      <c r="B883" s="2" t="s">
        <v>1331</v>
      </c>
      <c r="C883" s="2">
        <v>21</v>
      </c>
      <c r="D883" s="2" t="s">
        <v>454</v>
      </c>
      <c r="E883" s="2"/>
      <c r="F883" s="2"/>
      <c r="G883" s="2"/>
      <c r="H883" s="2"/>
    </row>
    <row r="884" spans="2:8">
      <c r="B884" s="2" t="s">
        <v>1332</v>
      </c>
      <c r="C884" s="2">
        <v>21</v>
      </c>
      <c r="D884" s="2" t="s">
        <v>454</v>
      </c>
      <c r="E884" s="2"/>
      <c r="F884" s="2"/>
      <c r="G884" s="2"/>
      <c r="H884" s="2"/>
    </row>
    <row r="885" spans="2:8">
      <c r="B885" s="2" t="s">
        <v>1333</v>
      </c>
      <c r="C885" s="2">
        <v>21</v>
      </c>
      <c r="D885" s="2" t="s">
        <v>454</v>
      </c>
      <c r="E885" s="2"/>
      <c r="F885" s="2"/>
      <c r="G885" s="2"/>
      <c r="H885" s="2"/>
    </row>
    <row r="886" spans="2:8">
      <c r="B886" s="2" t="s">
        <v>1334</v>
      </c>
      <c r="C886" s="2">
        <v>18</v>
      </c>
      <c r="D886" s="2" t="s">
        <v>454</v>
      </c>
      <c r="E886" s="2"/>
      <c r="F886" s="2"/>
      <c r="G886" s="2"/>
      <c r="H886" s="2"/>
    </row>
    <row r="887" spans="2:8">
      <c r="B887" s="2" t="s">
        <v>1335</v>
      </c>
      <c r="C887" s="2">
        <v>12</v>
      </c>
      <c r="D887" s="2" t="s">
        <v>454</v>
      </c>
      <c r="E887" s="2"/>
      <c r="F887" s="2"/>
      <c r="G887" s="2"/>
      <c r="H887" s="2"/>
    </row>
    <row r="888" spans="2:8">
      <c r="B888" s="2" t="s">
        <v>1336</v>
      </c>
      <c r="C888" s="2">
        <v>13</v>
      </c>
      <c r="D888" s="2" t="s">
        <v>454</v>
      </c>
      <c r="E888" s="2"/>
      <c r="F888" s="2"/>
      <c r="G888" s="2"/>
      <c r="H888" s="2"/>
    </row>
    <row r="889" spans="2:8">
      <c r="B889" s="2" t="s">
        <v>1337</v>
      </c>
      <c r="C889" s="2">
        <v>14</v>
      </c>
      <c r="D889" s="2" t="s">
        <v>454</v>
      </c>
      <c r="E889" s="2"/>
      <c r="F889" s="2"/>
      <c r="G889" s="2"/>
      <c r="H889" s="2"/>
    </row>
    <row r="890" spans="2:8">
      <c r="B890" s="2" t="s">
        <v>1338</v>
      </c>
      <c r="C890" s="2">
        <v>6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7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14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18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23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15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34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33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32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35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19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26</v>
      </c>
      <c r="D908" s="2" t="s">
        <v>454</v>
      </c>
      <c r="E908" s="2"/>
      <c r="F908" s="2"/>
      <c r="G908" s="2"/>
      <c r="H908" s="2"/>
    </row>
    <row r="909" spans="2:8">
      <c r="B909" s="2" t="s">
        <v>1357</v>
      </c>
      <c r="C909" s="2">
        <v>24</v>
      </c>
      <c r="D909" s="2" t="s">
        <v>454</v>
      </c>
      <c r="E909" s="2"/>
      <c r="F909" s="2"/>
      <c r="G909" s="2"/>
      <c r="H909" s="2"/>
    </row>
    <row r="910" spans="2:8">
      <c r="B910" s="2" t="s">
        <v>1358</v>
      </c>
      <c r="C910" s="2">
        <v>22</v>
      </c>
      <c r="D910" s="2" t="s">
        <v>454</v>
      </c>
      <c r="E910" s="2"/>
      <c r="F910" s="2"/>
      <c r="G910" s="2"/>
      <c r="H910" s="2"/>
    </row>
    <row r="911" spans="2:8">
      <c r="B911" s="2" t="s">
        <v>1359</v>
      </c>
      <c r="C911" s="2">
        <v>20</v>
      </c>
      <c r="D911" s="2" t="s">
        <v>454</v>
      </c>
      <c r="E911" s="2"/>
      <c r="F911" s="2"/>
      <c r="G911" s="2"/>
      <c r="H911" s="2"/>
    </row>
    <row r="912" spans="2:8">
      <c r="B912" s="2" t="s">
        <v>1360</v>
      </c>
      <c r="C912" s="2">
        <v>17</v>
      </c>
      <c r="D912" s="2" t="s">
        <v>454</v>
      </c>
      <c r="E912" s="2"/>
      <c r="F912" s="2"/>
      <c r="G912" s="2"/>
      <c r="H912" s="2"/>
    </row>
    <row r="913" spans="2:8">
      <c r="B913" s="2" t="s">
        <v>1361</v>
      </c>
      <c r="C913" s="2">
        <v>10</v>
      </c>
      <c r="D913" s="2" t="s">
        <v>454</v>
      </c>
      <c r="E913" s="2"/>
      <c r="F913" s="2"/>
      <c r="G913" s="2"/>
      <c r="H913" s="2"/>
    </row>
    <row r="914" spans="2:8">
      <c r="B914" s="2" t="s">
        <v>1362</v>
      </c>
      <c r="C914" s="2">
        <v>11</v>
      </c>
      <c r="D914" s="2" t="s">
        <v>454</v>
      </c>
      <c r="E914" s="2"/>
      <c r="F914" s="2"/>
      <c r="G914" s="2"/>
      <c r="H914" s="2"/>
    </row>
    <row r="915" spans="2:8">
      <c r="B915" s="2" t="s">
        <v>1363</v>
      </c>
      <c r="C915" s="2">
        <v>18</v>
      </c>
      <c r="D915" s="2" t="s">
        <v>454</v>
      </c>
      <c r="E915" s="2"/>
      <c r="F915" s="2"/>
      <c r="G915" s="2"/>
      <c r="H915" s="2"/>
    </row>
    <row r="916" spans="2:8">
      <c r="B916" s="2" t="s">
        <v>1364</v>
      </c>
      <c r="C916" s="2">
        <v>21</v>
      </c>
      <c r="D916" s="2" t="s">
        <v>454</v>
      </c>
      <c r="E916" s="2"/>
      <c r="F916" s="2"/>
      <c r="G916" s="2"/>
      <c r="H916" s="2"/>
    </row>
    <row r="917" spans="2:8">
      <c r="B917" s="2" t="s">
        <v>1365</v>
      </c>
      <c r="C917" s="2">
        <v>7</v>
      </c>
      <c r="D917" s="2" t="s">
        <v>454</v>
      </c>
      <c r="E917" s="2"/>
      <c r="F917" s="2"/>
      <c r="G917" s="2"/>
      <c r="H917" s="2"/>
    </row>
    <row r="918" spans="2:8">
      <c r="B918" s="2" t="s">
        <v>1366</v>
      </c>
      <c r="C918" s="2">
        <v>9</v>
      </c>
      <c r="D918" s="2" t="s">
        <v>454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34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36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36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34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33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15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15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13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13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12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12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21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21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22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20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19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19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20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21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30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30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29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14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16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18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16</v>
      </c>
      <c r="D968" s="2" t="s">
        <v>454</v>
      </c>
      <c r="E968" s="2"/>
      <c r="F968" s="2"/>
      <c r="G968" s="2"/>
      <c r="H968" s="2"/>
    </row>
    <row r="969" spans="2:8">
      <c r="B969" s="2" t="s">
        <v>1417</v>
      </c>
      <c r="C969" s="2">
        <v>15</v>
      </c>
      <c r="D969" s="2" t="s">
        <v>454</v>
      </c>
      <c r="E969" s="2"/>
      <c r="F969" s="2"/>
      <c r="G969" s="2"/>
      <c r="H969" s="2"/>
    </row>
    <row r="970" spans="2:8">
      <c r="B970" s="2" t="s">
        <v>1418</v>
      </c>
      <c r="C970" s="2">
        <v>14</v>
      </c>
      <c r="D970" s="2" t="s">
        <v>454</v>
      </c>
      <c r="E970" s="2"/>
      <c r="F970" s="2"/>
      <c r="G970" s="2"/>
      <c r="H970" s="2"/>
    </row>
    <row r="971" spans="2:8">
      <c r="B971" s="2" t="s">
        <v>1419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5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454</v>
      </c>
      <c r="E981" s="2"/>
      <c r="F981" s="2"/>
      <c r="G981" s="2"/>
      <c r="H981" s="2"/>
    </row>
    <row r="982" spans="2:8">
      <c r="B982" s="2" t="s">
        <v>1430</v>
      </c>
      <c r="C982" s="2">
        <v>29</v>
      </c>
      <c r="D982" s="2" t="s">
        <v>454</v>
      </c>
      <c r="E982" s="2"/>
      <c r="F982" s="2"/>
      <c r="G982" s="2"/>
      <c r="H982" s="2"/>
    </row>
    <row r="983" spans="2:8">
      <c r="B983" s="2" t="s">
        <v>1431</v>
      </c>
      <c r="C983" s="2">
        <v>28</v>
      </c>
      <c r="D983" s="2" t="s">
        <v>454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454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454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454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454</v>
      </c>
      <c r="E987" s="2"/>
      <c r="F987" s="2"/>
      <c r="G987" s="2"/>
      <c r="H987" s="2"/>
    </row>
    <row r="988" spans="2:8">
      <c r="B988" s="2" t="s">
        <v>1436</v>
      </c>
      <c r="C988" s="2">
        <v>18</v>
      </c>
      <c r="D988" s="2" t="s">
        <v>454</v>
      </c>
      <c r="E988" s="2"/>
      <c r="F988" s="2"/>
      <c r="G988" s="2"/>
      <c r="H988" s="2"/>
    </row>
    <row r="989" spans="2:8">
      <c r="B989" s="2" t="s">
        <v>1437</v>
      </c>
      <c r="C989" s="2">
        <v>36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37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35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35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34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35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37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38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38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37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35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31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31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27</v>
      </c>
      <c r="D1010" s="2" t="s">
        <v>454</v>
      </c>
      <c r="E1010" s="2"/>
      <c r="F1010" s="2"/>
      <c r="G1010" s="2"/>
      <c r="H1010" s="2"/>
    </row>
    <row r="1011" spans="2:8">
      <c r="B1011" s="2" t="s">
        <v>1459</v>
      </c>
      <c r="C1011" s="2">
        <v>27</v>
      </c>
      <c r="D1011" s="2" t="s">
        <v>454</v>
      </c>
      <c r="E1011" s="2"/>
      <c r="F1011" s="2"/>
      <c r="G1011" s="2"/>
      <c r="H1011" s="2"/>
    </row>
    <row r="1012" spans="2:8">
      <c r="B1012" s="2" t="s">
        <v>1460</v>
      </c>
      <c r="C1012" s="2">
        <v>26</v>
      </c>
      <c r="D1012" s="2" t="s">
        <v>454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454</v>
      </c>
      <c r="E1013" s="2"/>
      <c r="F1013" s="2"/>
      <c r="G1013" s="2"/>
      <c r="H1013" s="2"/>
    </row>
    <row r="1014" spans="2:8">
      <c r="B1014" s="2" t="s">
        <v>1462</v>
      </c>
      <c r="C1014" s="2">
        <v>23</v>
      </c>
      <c r="D1014" s="2" t="s">
        <v>454</v>
      </c>
      <c r="E1014" s="2"/>
      <c r="F1014" s="2"/>
      <c r="G1014" s="2"/>
      <c r="H1014" s="2"/>
    </row>
    <row r="1015" spans="2:8">
      <c r="B1015" s="2" t="s">
        <v>1463</v>
      </c>
      <c r="C1015" s="2">
        <v>11</v>
      </c>
      <c r="D1015" s="2" t="s">
        <v>454</v>
      </c>
      <c r="E1015" s="2"/>
      <c r="F1015" s="2"/>
      <c r="G1015" s="2"/>
      <c r="H1015" s="2"/>
    </row>
    <row r="1016" spans="2:8">
      <c r="B1016" s="2" t="s">
        <v>1464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16</v>
      </c>
      <c r="D1017" s="2" t="s">
        <v>454</v>
      </c>
      <c r="E1017" s="2"/>
      <c r="F1017" s="2"/>
      <c r="G1017" s="2"/>
      <c r="H1017" s="2"/>
    </row>
    <row r="1018" spans="2:8">
      <c r="B1018" s="2" t="s">
        <v>1466</v>
      </c>
      <c r="C1018" s="2">
        <v>18</v>
      </c>
      <c r="D1018" s="2" t="s">
        <v>454</v>
      </c>
      <c r="E1018" s="2"/>
      <c r="F1018" s="2"/>
      <c r="G1018" s="2"/>
      <c r="H1018" s="2"/>
    </row>
    <row r="1019" spans="2:8">
      <c r="B1019" s="2" t="s">
        <v>1467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30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36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37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37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35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33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454</v>
      </c>
      <c r="E1034" s="2"/>
      <c r="F1034" s="2"/>
      <c r="G1034" s="2"/>
      <c r="H1034" s="2"/>
    </row>
    <row r="1035" spans="2:8">
      <c r="B1035" s="2" t="s">
        <v>1483</v>
      </c>
      <c r="C1035" s="2">
        <v>11</v>
      </c>
      <c r="D1035" s="2" t="s">
        <v>454</v>
      </c>
      <c r="E1035" s="2"/>
      <c r="F1035" s="2"/>
      <c r="G1035" s="2"/>
      <c r="H1035" s="2"/>
    </row>
    <row r="1036" spans="2:8">
      <c r="B1036" s="2" t="s">
        <v>1484</v>
      </c>
      <c r="C1036" s="2">
        <v>35</v>
      </c>
      <c r="D1036" s="2" t="s">
        <v>454</v>
      </c>
      <c r="E1036" s="2"/>
      <c r="F1036" s="2"/>
      <c r="G1036" s="2"/>
      <c r="H1036" s="2"/>
    </row>
    <row r="1037" spans="2:8">
      <c r="B1037" s="2" t="s">
        <v>1485</v>
      </c>
      <c r="C1037" s="2">
        <v>18</v>
      </c>
      <c r="D1037" s="2" t="s">
        <v>454</v>
      </c>
      <c r="E1037" s="2"/>
      <c r="F1037" s="2"/>
      <c r="G1037" s="2"/>
      <c r="H1037" s="2"/>
    </row>
    <row r="1038" spans="2:8">
      <c r="B1038" s="2" t="s">
        <v>1486</v>
      </c>
      <c r="C1038" s="2">
        <v>15</v>
      </c>
      <c r="D1038" s="2" t="s">
        <v>454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454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454</v>
      </c>
      <c r="E1040" s="2"/>
      <c r="F1040" s="2"/>
      <c r="G1040" s="2"/>
      <c r="H1040" s="2"/>
    </row>
    <row r="1041" spans="2:8">
      <c r="B1041" s="2" t="s">
        <v>1489</v>
      </c>
      <c r="C1041" s="2">
        <v>28</v>
      </c>
      <c r="D1041" s="2" t="s">
        <v>454</v>
      </c>
      <c r="E1041" s="2"/>
      <c r="F1041" s="2"/>
      <c r="G1041" s="2"/>
      <c r="H1041" s="2"/>
    </row>
    <row r="1042" spans="2:8">
      <c r="B1042" s="2" t="s">
        <v>1490</v>
      </c>
      <c r="C1042" s="2">
        <v>29</v>
      </c>
      <c r="D1042" s="2" t="s">
        <v>454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454</v>
      </c>
      <c r="E1043" s="2"/>
      <c r="F1043" s="2"/>
      <c r="G1043" s="2"/>
      <c r="H1043" s="2"/>
    </row>
    <row r="1044" spans="2:8">
      <c r="B1044" s="2" t="s">
        <v>1492</v>
      </c>
      <c r="C1044" s="2">
        <v>29</v>
      </c>
      <c r="D1044" s="2" t="s">
        <v>454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454</v>
      </c>
      <c r="E1045" s="2"/>
      <c r="F1045" s="2"/>
      <c r="G1045" s="2"/>
      <c r="H1045" s="2"/>
    </row>
    <row r="1046" spans="2:8">
      <c r="B1046" s="2" t="s">
        <v>1494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7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32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33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34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34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31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25</v>
      </c>
      <c r="D1059" s="2" t="s">
        <v>454</v>
      </c>
      <c r="E1059" s="2"/>
      <c r="F1059" s="2"/>
      <c r="G1059" s="2"/>
      <c r="H1059" s="2"/>
    </row>
    <row r="1060" spans="2:8">
      <c r="B1060" s="2" t="s">
        <v>1508</v>
      </c>
      <c r="C1060" s="2">
        <v>24</v>
      </c>
      <c r="D1060" s="2" t="s">
        <v>454</v>
      </c>
      <c r="E1060" s="2"/>
      <c r="F1060" s="2"/>
      <c r="G1060" s="2"/>
      <c r="H1060" s="2"/>
    </row>
    <row r="1061" spans="2:8">
      <c r="B1061" s="2" t="s">
        <v>1509</v>
      </c>
      <c r="C1061" s="2">
        <v>22</v>
      </c>
      <c r="D1061" s="2" t="s">
        <v>454</v>
      </c>
      <c r="E1061" s="2"/>
      <c r="F1061" s="2"/>
      <c r="G1061" s="2"/>
      <c r="H1061" s="2"/>
    </row>
    <row r="1062" spans="2:8">
      <c r="B1062" s="2" t="s">
        <v>1510</v>
      </c>
      <c r="C1062" s="2">
        <v>21</v>
      </c>
      <c r="D1062" s="2" t="s">
        <v>454</v>
      </c>
      <c r="E1062" s="2"/>
      <c r="F1062" s="2"/>
      <c r="G1062" s="2"/>
      <c r="H1062" s="2"/>
    </row>
    <row r="1063" spans="2:8">
      <c r="B1063" s="2" t="s">
        <v>1511</v>
      </c>
      <c r="C1063" s="2">
        <v>32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24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21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6</v>
      </c>
      <c r="D1070" s="2" t="s">
        <v>454</v>
      </c>
      <c r="E1070" s="2"/>
      <c r="F1070" s="2"/>
      <c r="G1070" s="2"/>
      <c r="H1070" s="2"/>
    </row>
    <row r="1071" spans="2:8">
      <c r="B1071" s="2" t="s">
        <v>1519</v>
      </c>
      <c r="C1071" s="2">
        <v>10</v>
      </c>
      <c r="D1071" s="2" t="s">
        <v>454</v>
      </c>
      <c r="E1071" s="2"/>
      <c r="F1071" s="2"/>
      <c r="G1071" s="2"/>
      <c r="H1071" s="2"/>
    </row>
    <row r="1072" spans="2:8">
      <c r="B1072" s="2" t="s">
        <v>1520</v>
      </c>
      <c r="C1072" s="2">
        <v>16</v>
      </c>
      <c r="D1072" s="2" t="s">
        <v>454</v>
      </c>
      <c r="E1072" s="2"/>
      <c r="F1072" s="2"/>
      <c r="G1072" s="2"/>
      <c r="H1072" s="2"/>
    </row>
    <row r="1073" spans="2:8">
      <c r="B1073" s="2" t="s">
        <v>1521</v>
      </c>
      <c r="C1073" s="2">
        <v>15</v>
      </c>
      <c r="D1073" s="2" t="s">
        <v>454</v>
      </c>
      <c r="E1073" s="2"/>
      <c r="F1073" s="2"/>
      <c r="G1073" s="2"/>
      <c r="H1073" s="2"/>
    </row>
    <row r="1074" spans="2:8">
      <c r="B1074" s="2" t="s">
        <v>1522</v>
      </c>
      <c r="C1074" s="2">
        <v>9</v>
      </c>
      <c r="D1074" s="2" t="s">
        <v>454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454</v>
      </c>
      <c r="E1075" s="2"/>
      <c r="F1075" s="2"/>
      <c r="G1075" s="2"/>
      <c r="H1075" s="2"/>
    </row>
    <row r="1076" spans="2:8">
      <c r="B1076" s="2" t="s">
        <v>1524</v>
      </c>
      <c r="C1076" s="2">
        <v>33</v>
      </c>
      <c r="D1076" s="2" t="s">
        <v>454</v>
      </c>
      <c r="E1076" s="2"/>
      <c r="F1076" s="2"/>
      <c r="G1076" s="2"/>
      <c r="H1076" s="2"/>
    </row>
    <row r="1077" spans="2:8">
      <c r="B1077" s="2" t="s">
        <v>1525</v>
      </c>
      <c r="C1077" s="2">
        <v>31</v>
      </c>
      <c r="D1077" s="2" t="s">
        <v>454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454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454</v>
      </c>
      <c r="E1079" s="2"/>
      <c r="F1079" s="2"/>
      <c r="G1079" s="2"/>
      <c r="H1079" s="2"/>
    </row>
    <row r="1080" spans="2:8">
      <c r="B1080" s="2" t="s">
        <v>1528</v>
      </c>
      <c r="C1080" s="2">
        <v>26</v>
      </c>
      <c r="D1080" s="2" t="s">
        <v>454</v>
      </c>
      <c r="E1080" s="2"/>
      <c r="F1080" s="2"/>
      <c r="G1080" s="2"/>
      <c r="H1080" s="2"/>
    </row>
    <row r="1081" spans="2:8">
      <c r="B1081" s="2" t="s">
        <v>1529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22</v>
      </c>
      <c r="D1085" s="2" t="s">
        <v>454</v>
      </c>
      <c r="E1085" s="2"/>
      <c r="F1085" s="2"/>
      <c r="G1085" s="2"/>
      <c r="H1085" s="2"/>
    </row>
    <row r="1086" spans="2:8">
      <c r="B1086" s="2" t="s">
        <v>1534</v>
      </c>
      <c r="C1086" s="2">
        <v>19</v>
      </c>
      <c r="D1086" s="2" t="s">
        <v>454</v>
      </c>
      <c r="E1086" s="2"/>
      <c r="F1086" s="2"/>
      <c r="G1086" s="2"/>
      <c r="H1086" s="2"/>
    </row>
    <row r="1087" spans="2:8">
      <c r="B1087" s="2" t="s">
        <v>1535</v>
      </c>
      <c r="C1087" s="2">
        <v>24</v>
      </c>
      <c r="D1087" s="2" t="s">
        <v>454</v>
      </c>
      <c r="E1087" s="2"/>
      <c r="F1087" s="2"/>
      <c r="G1087" s="2"/>
      <c r="H1087" s="2"/>
    </row>
    <row r="1088" spans="2:8">
      <c r="B1088" s="2" t="s">
        <v>1536</v>
      </c>
      <c r="C1088" s="2">
        <v>13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20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34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34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33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31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12</v>
      </c>
      <c r="D1108" s="2" t="s">
        <v>454</v>
      </c>
      <c r="E1108" s="2"/>
      <c r="F1108" s="2"/>
      <c r="G1108" s="2"/>
      <c r="H1108" s="2"/>
    </row>
    <row r="1109" spans="2:8">
      <c r="B1109" s="2" t="s">
        <v>1557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8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14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19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12</v>
      </c>
      <c r="D1115" s="2" t="s">
        <v>454</v>
      </c>
      <c r="E1115" s="2"/>
      <c r="F1115" s="2"/>
      <c r="G1115" s="2"/>
      <c r="H1115" s="2"/>
    </row>
    <row r="1116" spans="2:8">
      <c r="B1116" s="2" t="s">
        <v>1564</v>
      </c>
      <c r="C1116" s="2">
        <v>15</v>
      </c>
      <c r="D1116" s="2" t="s">
        <v>454</v>
      </c>
      <c r="E1116" s="2"/>
      <c r="F1116" s="2"/>
      <c r="G1116" s="2"/>
      <c r="H1116" s="2"/>
    </row>
    <row r="1117" spans="2:8">
      <c r="B1117" s="2" t="s">
        <v>1565</v>
      </c>
      <c r="C1117" s="2">
        <v>15</v>
      </c>
      <c r="D1117" s="2" t="s">
        <v>454</v>
      </c>
      <c r="E1117" s="2"/>
      <c r="F1117" s="2"/>
      <c r="G1117" s="2"/>
      <c r="H1117" s="2"/>
    </row>
    <row r="1118" spans="2:8">
      <c r="B1118" s="2" t="s">
        <v>1566</v>
      </c>
      <c r="C1118" s="2">
        <v>16</v>
      </c>
      <c r="D1118" s="2" t="s">
        <v>454</v>
      </c>
      <c r="E1118" s="2"/>
      <c r="F1118" s="2"/>
      <c r="G1118" s="2"/>
      <c r="H1118" s="2"/>
    </row>
    <row r="1119" spans="2:8">
      <c r="B1119" s="2" t="s">
        <v>1567</v>
      </c>
      <c r="C1119" s="2">
        <v>16</v>
      </c>
      <c r="D1119" s="2" t="s">
        <v>454</v>
      </c>
      <c r="E1119" s="2"/>
      <c r="F1119" s="2"/>
      <c r="G1119" s="2"/>
      <c r="H1119" s="2"/>
    </row>
    <row r="1120" spans="2:8">
      <c r="B1120" s="2" t="s">
        <v>1568</v>
      </c>
      <c r="C1120" s="2">
        <v>17</v>
      </c>
      <c r="D1120" s="2" t="s">
        <v>454</v>
      </c>
      <c r="E1120" s="2"/>
      <c r="F1120" s="2"/>
      <c r="G1120" s="2"/>
      <c r="H1120" s="2"/>
    </row>
    <row r="1121" spans="2:8">
      <c r="B1121" s="2" t="s">
        <v>1569</v>
      </c>
      <c r="C1121" s="2">
        <v>13</v>
      </c>
      <c r="D1121" s="2" t="s">
        <v>454</v>
      </c>
      <c r="E1121" s="2"/>
      <c r="F1121" s="2"/>
      <c r="G1121" s="2"/>
      <c r="H1121" s="2"/>
    </row>
    <row r="1122" spans="2:8">
      <c r="B1122" s="2" t="s">
        <v>1570</v>
      </c>
      <c r="C1122" s="2">
        <v>13</v>
      </c>
      <c r="D1122" s="2" t="s">
        <v>454</v>
      </c>
      <c r="E1122" s="2"/>
      <c r="F1122" s="2"/>
      <c r="G1122" s="2"/>
      <c r="H1122" s="2"/>
    </row>
    <row r="1123" spans="2:8">
      <c r="B1123" s="2" t="s">
        <v>1571</v>
      </c>
      <c r="C1123" s="2">
        <v>22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19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17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14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22</v>
      </c>
      <c r="D1127" s="2" t="s">
        <v>454</v>
      </c>
      <c r="E1127" s="2"/>
      <c r="F1127" s="2"/>
      <c r="G1127" s="2"/>
      <c r="H1127" s="2"/>
    </row>
    <row r="1128" spans="2:8">
      <c r="B1128" s="2" t="s">
        <v>1576</v>
      </c>
      <c r="C1128" s="2">
        <v>24</v>
      </c>
      <c r="D1128" s="2" t="s">
        <v>454</v>
      </c>
      <c r="E1128" s="2"/>
      <c r="F1128" s="2"/>
      <c r="G1128" s="2"/>
      <c r="H1128" s="2"/>
    </row>
    <row r="1129" spans="2:8">
      <c r="B1129" s="2" t="s">
        <v>1577</v>
      </c>
      <c r="C1129" s="2">
        <v>28</v>
      </c>
      <c r="D1129" s="2" t="s">
        <v>454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454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454</v>
      </c>
      <c r="E1131" s="2"/>
      <c r="F1131" s="2"/>
      <c r="G1131" s="2"/>
      <c r="H1131" s="2"/>
    </row>
    <row r="1132" spans="2:8">
      <c r="B1132" s="2" t="s">
        <v>1580</v>
      </c>
      <c r="C1132" s="2">
        <v>30</v>
      </c>
      <c r="D1132" s="2" t="s">
        <v>454</v>
      </c>
      <c r="E1132" s="2"/>
      <c r="F1132" s="2"/>
      <c r="G1132" s="2"/>
      <c r="H1132" s="2"/>
    </row>
    <row r="1133" spans="2:8">
      <c r="B1133" s="2" t="s">
        <v>1581</v>
      </c>
      <c r="C1133" s="2">
        <v>30</v>
      </c>
      <c r="D1133" s="2" t="s">
        <v>454</v>
      </c>
      <c r="E1133" s="2"/>
      <c r="F1133" s="2"/>
      <c r="G1133" s="2"/>
      <c r="H1133" s="2"/>
    </row>
    <row r="1134" spans="2:8">
      <c r="B1134" s="2" t="s">
        <v>1582</v>
      </c>
      <c r="C1134" s="2">
        <v>27</v>
      </c>
      <c r="D1134" s="2" t="s">
        <v>454</v>
      </c>
      <c r="E1134" s="2"/>
      <c r="F1134" s="2"/>
      <c r="G1134" s="2"/>
      <c r="H1134" s="2"/>
    </row>
    <row r="1135" spans="2:8">
      <c r="B1135" s="2" t="s">
        <v>1583</v>
      </c>
      <c r="C1135" s="2">
        <v>18</v>
      </c>
      <c r="D1135" s="2" t="s">
        <v>454</v>
      </c>
      <c r="E1135" s="2"/>
      <c r="F1135" s="2"/>
      <c r="G1135" s="2"/>
      <c r="H1135" s="2"/>
    </row>
    <row r="1136" spans="2:8">
      <c r="B1136" s="2" t="s">
        <v>1584</v>
      </c>
      <c r="C1136" s="2">
        <v>9</v>
      </c>
      <c r="D1136" s="2" t="s">
        <v>454</v>
      </c>
      <c r="E1136" s="2"/>
      <c r="F1136" s="2"/>
      <c r="G1136" s="2"/>
      <c r="H1136" s="2"/>
    </row>
    <row r="1137" spans="2:8">
      <c r="B1137" s="2" t="s">
        <v>1585</v>
      </c>
      <c r="C1137" s="2">
        <v>10</v>
      </c>
      <c r="D1137" s="2" t="s">
        <v>454</v>
      </c>
      <c r="E1137" s="2"/>
      <c r="F1137" s="2"/>
      <c r="G1137" s="2"/>
      <c r="H1137" s="2"/>
    </row>
    <row r="1138" spans="2:8">
      <c r="B1138" s="2" t="s">
        <v>1586</v>
      </c>
      <c r="C1138" s="2">
        <v>13</v>
      </c>
      <c r="D1138" s="2" t="s">
        <v>454</v>
      </c>
      <c r="E1138" s="2"/>
      <c r="F1138" s="2"/>
      <c r="G1138" s="2"/>
      <c r="H1138" s="2"/>
    </row>
    <row r="1139" spans="2:8">
      <c r="B1139" s="2" t="s">
        <v>1587</v>
      </c>
      <c r="C1139" s="2">
        <v>15</v>
      </c>
      <c r="D1139" s="2" t="s">
        <v>454</v>
      </c>
      <c r="E1139" s="2"/>
      <c r="F1139" s="2"/>
      <c r="G1139" s="2"/>
      <c r="H1139" s="2"/>
    </row>
    <row r="1140" spans="2:8">
      <c r="B1140" s="2" t="s">
        <v>1588</v>
      </c>
      <c r="C1140" s="2">
        <v>14</v>
      </c>
      <c r="D1140" s="2" t="s">
        <v>454</v>
      </c>
      <c r="E1140" s="2"/>
      <c r="F1140" s="2"/>
      <c r="G1140" s="2"/>
      <c r="H1140" s="2"/>
    </row>
    <row r="1141" spans="2:8">
      <c r="B1141" s="2" t="s">
        <v>1589</v>
      </c>
      <c r="C1141" s="2">
        <v>9</v>
      </c>
      <c r="D1141" s="2" t="s">
        <v>454</v>
      </c>
      <c r="E1141" s="2"/>
      <c r="F1141" s="2"/>
      <c r="G1141" s="2"/>
      <c r="H1141" s="2"/>
    </row>
    <row r="1142" spans="2:8">
      <c r="B1142" s="2" t="s">
        <v>1590</v>
      </c>
      <c r="C1142" s="2">
        <v>5</v>
      </c>
      <c r="D1142" s="2" t="s">
        <v>454</v>
      </c>
      <c r="E1142" s="2"/>
      <c r="F1142" s="2"/>
      <c r="G1142" s="2"/>
      <c r="H1142" s="2"/>
    </row>
    <row r="1143" spans="2:8">
      <c r="B1143" s="2" t="s">
        <v>1591</v>
      </c>
      <c r="C1143" s="2">
        <v>8</v>
      </c>
      <c r="D1143" s="2" t="s">
        <v>454</v>
      </c>
      <c r="E1143" s="2"/>
      <c r="F1143" s="2"/>
      <c r="G1143" s="2"/>
      <c r="H1143" s="2"/>
    </row>
    <row r="1144" spans="2:8">
      <c r="B1144" s="2" t="s">
        <v>1592</v>
      </c>
      <c r="C1144" s="2">
        <v>14</v>
      </c>
      <c r="D1144" s="2" t="s">
        <v>454</v>
      </c>
      <c r="E1144" s="2"/>
      <c r="F1144" s="2"/>
      <c r="G1144" s="2"/>
      <c r="H1144" s="2"/>
    </row>
    <row r="1145" spans="2:8">
      <c r="B1145" s="2" t="s">
        <v>1593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24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16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11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13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16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19</v>
      </c>
      <c r="D1164" s="2" t="s">
        <v>454</v>
      </c>
      <c r="E1164" s="2"/>
      <c r="F1164" s="2"/>
      <c r="G1164" s="2"/>
      <c r="H1164" s="2"/>
    </row>
    <row r="1165" spans="2:8">
      <c r="B1165" s="2" t="s">
        <v>1613</v>
      </c>
      <c r="C1165" s="2">
        <v>11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19</v>
      </c>
      <c r="D1166" s="2" t="s">
        <v>454</v>
      </c>
      <c r="E1166" s="2"/>
      <c r="F1166" s="2"/>
      <c r="G1166" s="2"/>
      <c r="H1166" s="2"/>
    </row>
    <row r="1167" spans="2:8">
      <c r="B1167" s="2" t="s">
        <v>1615</v>
      </c>
      <c r="C1167" s="2">
        <v>17</v>
      </c>
      <c r="D1167" s="2" t="s">
        <v>454</v>
      </c>
      <c r="E1167" s="2"/>
      <c r="F1167" s="2"/>
      <c r="G1167" s="2"/>
      <c r="H1167" s="2"/>
    </row>
    <row r="1168" spans="2:8">
      <c r="B1168" s="2" t="s">
        <v>1616</v>
      </c>
      <c r="C1168" s="2">
        <v>16</v>
      </c>
      <c r="D1168" s="2" t="s">
        <v>454</v>
      </c>
      <c r="E1168" s="2"/>
      <c r="F1168" s="2"/>
      <c r="G1168" s="2"/>
      <c r="H1168" s="2"/>
    </row>
    <row r="1169" spans="2:8">
      <c r="B1169" s="2" t="s">
        <v>1617</v>
      </c>
      <c r="C1169" s="2">
        <v>16</v>
      </c>
      <c r="D1169" s="2" t="s">
        <v>454</v>
      </c>
      <c r="E1169" s="2"/>
      <c r="F1169" s="2"/>
      <c r="G1169" s="2"/>
      <c r="H1169" s="2"/>
    </row>
    <row r="1170" spans="2:8">
      <c r="B1170" s="2" t="s">
        <v>1618</v>
      </c>
      <c r="C1170" s="2">
        <v>16</v>
      </c>
      <c r="D1170" s="2" t="s">
        <v>454</v>
      </c>
      <c r="E1170" s="2"/>
      <c r="F1170" s="2"/>
      <c r="G1170" s="2"/>
      <c r="H1170" s="2"/>
    </row>
    <row r="1171" spans="2:8">
      <c r="B1171" s="2" t="s">
        <v>1619</v>
      </c>
      <c r="C1171" s="2">
        <v>16</v>
      </c>
      <c r="D1171" s="2" t="s">
        <v>454</v>
      </c>
      <c r="E1171" s="2"/>
      <c r="F1171" s="2"/>
      <c r="G1171" s="2"/>
      <c r="H1171" s="2"/>
    </row>
    <row r="1172" spans="2:8">
      <c r="B1172" s="2" t="s">
        <v>1620</v>
      </c>
      <c r="C1172" s="2">
        <v>16</v>
      </c>
      <c r="D1172" s="2" t="s">
        <v>454</v>
      </c>
      <c r="E1172" s="2"/>
      <c r="F1172" s="2"/>
      <c r="G1172" s="2"/>
      <c r="H1172" s="2"/>
    </row>
    <row r="1173" spans="2:8">
      <c r="B1173" s="2" t="s">
        <v>1621</v>
      </c>
      <c r="C1173" s="2">
        <v>15</v>
      </c>
      <c r="D1173" s="2" t="s">
        <v>454</v>
      </c>
      <c r="E1173" s="2"/>
      <c r="F1173" s="2"/>
      <c r="G1173" s="2"/>
      <c r="H1173" s="2"/>
    </row>
    <row r="1174" spans="2:8">
      <c r="B1174" s="2" t="s">
        <v>1622</v>
      </c>
      <c r="C1174" s="2">
        <v>17</v>
      </c>
      <c r="D1174" s="2" t="s">
        <v>454</v>
      </c>
      <c r="E1174" s="2"/>
      <c r="F1174" s="2"/>
      <c r="G1174" s="2"/>
      <c r="H1174" s="2"/>
    </row>
    <row r="1175" spans="2:8">
      <c r="B1175" s="2" t="s">
        <v>1623</v>
      </c>
      <c r="C1175" s="2">
        <v>36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38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39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39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37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36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13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21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12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16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20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26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18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6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6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10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13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17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18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19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20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21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16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9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16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21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454</v>
      </c>
      <c r="E1205" s="2"/>
      <c r="F1205" s="2"/>
      <c r="G1205" s="2"/>
      <c r="H1205" s="2"/>
    </row>
    <row r="1206" spans="2:8">
      <c r="B1206" s="2" t="s">
        <v>1654</v>
      </c>
      <c r="C1206" s="2">
        <v>32</v>
      </c>
      <c r="D1206" s="2" t="s">
        <v>454</v>
      </c>
      <c r="E1206" s="2"/>
      <c r="F1206" s="2"/>
      <c r="G1206" s="2"/>
      <c r="H1206" s="2"/>
    </row>
    <row r="1207" spans="2:8">
      <c r="B1207" s="2" t="s">
        <v>1655</v>
      </c>
      <c r="C1207" s="2">
        <v>33</v>
      </c>
      <c r="D1207" s="2" t="s">
        <v>454</v>
      </c>
      <c r="E1207" s="2"/>
      <c r="F1207" s="2"/>
      <c r="G1207" s="2"/>
      <c r="H1207" s="2"/>
    </row>
    <row r="1208" spans="2:8">
      <c r="B1208" s="2" t="s">
        <v>1656</v>
      </c>
      <c r="C1208" s="2">
        <v>34</v>
      </c>
      <c r="D1208" s="2" t="s">
        <v>454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454</v>
      </c>
      <c r="E1209" s="2"/>
      <c r="F1209" s="2"/>
      <c r="G1209" s="2"/>
      <c r="H1209" s="2"/>
    </row>
    <row r="1210" spans="2:8">
      <c r="B1210" s="2" t="s">
        <v>1658</v>
      </c>
      <c r="C1210" s="2">
        <v>32</v>
      </c>
      <c r="D1210" s="2" t="s">
        <v>454</v>
      </c>
      <c r="E1210" s="2"/>
      <c r="F1210" s="2"/>
      <c r="G1210" s="2"/>
      <c r="H1210" s="2"/>
    </row>
    <row r="1211" spans="2:8">
      <c r="B1211" s="2" t="s">
        <v>1659</v>
      </c>
      <c r="C1211" s="2">
        <v>32</v>
      </c>
      <c r="D1211" s="2" t="s">
        <v>454</v>
      </c>
      <c r="E1211" s="2"/>
      <c r="F1211" s="2"/>
      <c r="G1211" s="2"/>
      <c r="H1211" s="2"/>
    </row>
    <row r="1212" spans="2:8">
      <c r="B1212" s="2" t="s">
        <v>1660</v>
      </c>
      <c r="C1212" s="2">
        <v>26</v>
      </c>
      <c r="D1212" s="2" t="s">
        <v>454</v>
      </c>
      <c r="E1212" s="2"/>
      <c r="F1212" s="2"/>
      <c r="G1212" s="2"/>
      <c r="H1212" s="2"/>
    </row>
    <row r="1213" spans="2:8">
      <c r="B1213" s="2" t="s">
        <v>1661</v>
      </c>
      <c r="C1213" s="2">
        <v>27</v>
      </c>
      <c r="D1213" s="2" t="s">
        <v>454</v>
      </c>
      <c r="E1213" s="2"/>
      <c r="F1213" s="2"/>
      <c r="G1213" s="2"/>
      <c r="H1213" s="2"/>
    </row>
    <row r="1214" spans="2:8">
      <c r="B1214" s="2" t="s">
        <v>1662</v>
      </c>
      <c r="C1214" s="2">
        <v>27</v>
      </c>
      <c r="D1214" s="2" t="s">
        <v>454</v>
      </c>
      <c r="E1214" s="2"/>
      <c r="F1214" s="2"/>
      <c r="G1214" s="2"/>
      <c r="H1214" s="2"/>
    </row>
    <row r="1215" spans="2:8">
      <c r="B1215" s="2" t="s">
        <v>1663</v>
      </c>
      <c r="C1215" s="2">
        <v>26</v>
      </c>
      <c r="D1215" s="2" t="s">
        <v>454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454</v>
      </c>
      <c r="E1216" s="2"/>
      <c r="F1216" s="2"/>
      <c r="G1216" s="2"/>
      <c r="H1216" s="2"/>
    </row>
    <row r="1217" spans="2:8">
      <c r="B1217" s="2" t="s">
        <v>1665</v>
      </c>
      <c r="C1217" s="2">
        <v>21</v>
      </c>
      <c r="D1217" s="2" t="s">
        <v>454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454</v>
      </c>
      <c r="E1218" s="2"/>
      <c r="F1218" s="2"/>
      <c r="G1218" s="2"/>
      <c r="H1218" s="2"/>
    </row>
    <row r="1219" spans="2:8">
      <c r="B1219" s="2" t="s">
        <v>1667</v>
      </c>
      <c r="C1219" s="2">
        <v>22</v>
      </c>
      <c r="D1219" s="2" t="s">
        <v>454</v>
      </c>
      <c r="E1219" s="2"/>
      <c r="F1219" s="2"/>
      <c r="G1219" s="2"/>
      <c r="H1219" s="2"/>
    </row>
    <row r="1220" spans="2:8">
      <c r="B1220" s="2" t="s">
        <v>1668</v>
      </c>
      <c r="C1220" s="2">
        <v>21</v>
      </c>
      <c r="D1220" s="2" t="s">
        <v>454</v>
      </c>
      <c r="E1220" s="2"/>
      <c r="F1220" s="2"/>
      <c r="G1220" s="2"/>
      <c r="H1220" s="2"/>
    </row>
    <row r="1221" spans="2:8">
      <c r="B1221" s="2" t="s">
        <v>1669</v>
      </c>
      <c r="C1221" s="2">
        <v>22</v>
      </c>
      <c r="D1221" s="2" t="s">
        <v>454</v>
      </c>
      <c r="E1221" s="2"/>
      <c r="F1221" s="2"/>
      <c r="G1221" s="2"/>
      <c r="H1221" s="2"/>
    </row>
    <row r="1222" spans="2:8">
      <c r="B1222" s="2" t="s">
        <v>1670</v>
      </c>
      <c r="C1222" s="2">
        <v>21</v>
      </c>
      <c r="D1222" s="2" t="s">
        <v>454</v>
      </c>
      <c r="E1222" s="2"/>
      <c r="F1222" s="2"/>
      <c r="G1222" s="2"/>
      <c r="H1222" s="2"/>
    </row>
    <row r="1223" spans="2:8">
      <c r="B1223" s="2" t="s">
        <v>1671</v>
      </c>
      <c r="C1223" s="2">
        <v>21</v>
      </c>
      <c r="D1223" s="2" t="s">
        <v>454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454</v>
      </c>
      <c r="E1224" s="2"/>
      <c r="F1224" s="2"/>
      <c r="G1224" s="2"/>
      <c r="H1224" s="2"/>
    </row>
    <row r="1225" spans="2:8">
      <c r="B1225" s="2" t="s">
        <v>1673</v>
      </c>
      <c r="C1225" s="2">
        <v>33</v>
      </c>
      <c r="D1225" s="2" t="s">
        <v>454</v>
      </c>
      <c r="E1225" s="2"/>
      <c r="F1225" s="2"/>
      <c r="G1225" s="2"/>
      <c r="H1225" s="2"/>
    </row>
    <row r="1226" spans="2:8">
      <c r="B1226" s="2" t="s">
        <v>1674</v>
      </c>
      <c r="C1226" s="2">
        <v>33</v>
      </c>
      <c r="D1226" s="2" t="s">
        <v>454</v>
      </c>
      <c r="E1226" s="2"/>
      <c r="F1226" s="2"/>
      <c r="G1226" s="2"/>
      <c r="H1226" s="2"/>
    </row>
    <row r="1227" spans="2:8">
      <c r="B1227" s="2" t="s">
        <v>1675</v>
      </c>
      <c r="C1227" s="2">
        <v>34</v>
      </c>
      <c r="D1227" s="2" t="s">
        <v>454</v>
      </c>
      <c r="E1227" s="2"/>
      <c r="F1227" s="2"/>
      <c r="G1227" s="2"/>
      <c r="H1227" s="2"/>
    </row>
    <row r="1228" spans="2:8">
      <c r="B1228" s="2" t="s">
        <v>1676</v>
      </c>
      <c r="C1228" s="2">
        <v>35</v>
      </c>
      <c r="D1228" s="2" t="s">
        <v>454</v>
      </c>
      <c r="E1228" s="2"/>
      <c r="F1228" s="2"/>
      <c r="G1228" s="2"/>
      <c r="H1228" s="2"/>
    </row>
    <row r="1229" spans="2:8">
      <c r="B1229" s="2" t="s">
        <v>1677</v>
      </c>
      <c r="C1229" s="2">
        <v>35</v>
      </c>
      <c r="D1229" s="2" t="s">
        <v>454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454</v>
      </c>
      <c r="E1230" s="2"/>
      <c r="F1230" s="2"/>
      <c r="G1230" s="2"/>
      <c r="H1230" s="2"/>
    </row>
    <row r="1231" spans="2:8">
      <c r="B1231" s="2" t="s">
        <v>1679</v>
      </c>
      <c r="C1231" s="2">
        <v>28</v>
      </c>
      <c r="D1231" s="2" t="s">
        <v>454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454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454</v>
      </c>
      <c r="E1233" s="2"/>
      <c r="F1233" s="2"/>
      <c r="G1233" s="2"/>
      <c r="H1233" s="2"/>
    </row>
    <row r="1234" spans="2:8">
      <c r="B1234" s="2" t="s">
        <v>1682</v>
      </c>
      <c r="C1234" s="2">
        <v>26</v>
      </c>
      <c r="D1234" s="2" t="s">
        <v>454</v>
      </c>
      <c r="E1234" s="2"/>
      <c r="F1234" s="2"/>
      <c r="G1234" s="2"/>
      <c r="H1234" s="2"/>
    </row>
    <row r="1235" spans="2:8">
      <c r="B1235" s="2" t="s">
        <v>1683</v>
      </c>
      <c r="C1235" s="2">
        <v>25</v>
      </c>
      <c r="D1235" s="2" t="s">
        <v>454</v>
      </c>
      <c r="E1235" s="2"/>
      <c r="F1235" s="2"/>
      <c r="G1235" s="2"/>
      <c r="H1235" s="2"/>
    </row>
    <row r="1236" spans="2:8">
      <c r="B1236" s="2" t="s">
        <v>1684</v>
      </c>
      <c r="C1236" s="2">
        <v>23</v>
      </c>
      <c r="D1236" s="2" t="s">
        <v>454</v>
      </c>
      <c r="E1236" s="2"/>
      <c r="F1236" s="2"/>
      <c r="G1236" s="2"/>
      <c r="H1236" s="2"/>
    </row>
    <row r="1237" spans="2:8">
      <c r="B1237" s="2" t="s">
        <v>1685</v>
      </c>
      <c r="C1237" s="2">
        <v>23</v>
      </c>
      <c r="D1237" s="2" t="s">
        <v>454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454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32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37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39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40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38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35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35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454</v>
      </c>
      <c r="E1248" s="2"/>
      <c r="F1248" s="2"/>
      <c r="G1248" s="2"/>
      <c r="H1248" s="2"/>
    </row>
    <row r="1249" spans="2:8">
      <c r="B1249" s="2" t="s">
        <v>1697</v>
      </c>
      <c r="C1249" s="2">
        <v>29</v>
      </c>
      <c r="D1249" s="2" t="s">
        <v>454</v>
      </c>
      <c r="E1249" s="2"/>
      <c r="F1249" s="2"/>
      <c r="G1249" s="2"/>
      <c r="H1249" s="2"/>
    </row>
    <row r="1250" spans="2:8">
      <c r="B1250" s="2" t="s">
        <v>1698</v>
      </c>
      <c r="C1250" s="2">
        <v>29</v>
      </c>
      <c r="D1250" s="2" t="s">
        <v>454</v>
      </c>
      <c r="E1250" s="2"/>
      <c r="F1250" s="2"/>
      <c r="G1250" s="2"/>
      <c r="H1250" s="2"/>
    </row>
    <row r="1251" spans="2:8">
      <c r="B1251" s="2" t="s">
        <v>1699</v>
      </c>
      <c r="C1251" s="2">
        <v>28</v>
      </c>
      <c r="D1251" s="2" t="s">
        <v>454</v>
      </c>
      <c r="E1251" s="2"/>
      <c r="F1251" s="2"/>
      <c r="G1251" s="2"/>
      <c r="H1251" s="2"/>
    </row>
    <row r="1252" spans="2:8">
      <c r="B1252" s="2" t="s">
        <v>1700</v>
      </c>
      <c r="C1252" s="2">
        <v>27</v>
      </c>
      <c r="D1252" s="2" t="s">
        <v>454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454</v>
      </c>
      <c r="E1253" s="2"/>
      <c r="F1253" s="2"/>
      <c r="G1253" s="2"/>
      <c r="H1253" s="2"/>
    </row>
    <row r="1254" spans="2:8">
      <c r="B1254" s="2" t="s">
        <v>1702</v>
      </c>
      <c r="C1254" s="2">
        <v>26</v>
      </c>
      <c r="D1254" s="2" t="s">
        <v>454</v>
      </c>
      <c r="E1254" s="2"/>
      <c r="F1254" s="2"/>
      <c r="G1254" s="2"/>
      <c r="H1254" s="2"/>
    </row>
    <row r="1255" spans="2:8">
      <c r="B1255" s="2" t="s">
        <v>1703</v>
      </c>
      <c r="C1255" s="2">
        <v>31</v>
      </c>
      <c r="D1255" s="2" t="s">
        <v>454</v>
      </c>
      <c r="E1255" s="2"/>
      <c r="F1255" s="2"/>
      <c r="G1255" s="2"/>
      <c r="H1255" s="2"/>
    </row>
    <row r="1256" spans="2:8">
      <c r="B1256" s="2" t="s">
        <v>1704</v>
      </c>
      <c r="C1256" s="2">
        <v>31</v>
      </c>
      <c r="D1256" s="2" t="s">
        <v>454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454</v>
      </c>
      <c r="E1257" s="2"/>
      <c r="F1257" s="2"/>
      <c r="G1257" s="2"/>
      <c r="H1257" s="2"/>
    </row>
    <row r="1258" spans="2:8">
      <c r="B1258" s="2" t="s">
        <v>1706</v>
      </c>
      <c r="C1258" s="2">
        <v>29</v>
      </c>
      <c r="D1258" s="2" t="s">
        <v>454</v>
      </c>
      <c r="E1258" s="2"/>
      <c r="F1258" s="2"/>
      <c r="G1258" s="2"/>
      <c r="H1258" s="2"/>
    </row>
    <row r="1259" spans="2:8">
      <c r="B1259" s="2" t="s">
        <v>1707</v>
      </c>
      <c r="C1259" s="2">
        <v>28</v>
      </c>
      <c r="D1259" s="2" t="s">
        <v>454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454</v>
      </c>
      <c r="E1260" s="2"/>
      <c r="F1260" s="2"/>
      <c r="G1260" s="2"/>
      <c r="H1260" s="2"/>
    </row>
    <row r="1261" spans="2:8">
      <c r="B1261" s="2" t="s">
        <v>1709</v>
      </c>
      <c r="C1261" s="2">
        <v>27</v>
      </c>
      <c r="D1261" s="2" t="s">
        <v>454</v>
      </c>
      <c r="E1261" s="2"/>
      <c r="F1261" s="2"/>
      <c r="G1261" s="2"/>
      <c r="H1261" s="2"/>
    </row>
    <row r="1262" spans="2:8">
      <c r="B1262" s="2" t="s">
        <v>1710</v>
      </c>
      <c r="C1262" s="2">
        <v>41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42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40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39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38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40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33</v>
      </c>
      <c r="D1268" s="2" t="s">
        <v>454</v>
      </c>
      <c r="E1268" s="2"/>
      <c r="F1268" s="2"/>
      <c r="G1268" s="2"/>
      <c r="H1268" s="2"/>
    </row>
    <row r="1269" spans="2:8">
      <c r="B1269" s="2" t="s">
        <v>1717</v>
      </c>
      <c r="C1269" s="2">
        <v>35</v>
      </c>
      <c r="D1269" s="2" t="s">
        <v>454</v>
      </c>
      <c r="E1269" s="2"/>
      <c r="F1269" s="2"/>
      <c r="G1269" s="2"/>
      <c r="H1269" s="2"/>
    </row>
    <row r="1270" spans="2:8">
      <c r="B1270" s="2" t="s">
        <v>1718</v>
      </c>
      <c r="C1270" s="2">
        <v>34</v>
      </c>
      <c r="D1270" s="2" t="s">
        <v>454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454</v>
      </c>
      <c r="E1271" s="2"/>
      <c r="F1271" s="2"/>
      <c r="G1271" s="2"/>
      <c r="H1271" s="2"/>
    </row>
    <row r="1272" spans="2:8">
      <c r="B1272" s="2" t="s">
        <v>1720</v>
      </c>
      <c r="C1272" s="2">
        <v>32</v>
      </c>
      <c r="D1272" s="2" t="s">
        <v>454</v>
      </c>
      <c r="E1272" s="2"/>
      <c r="F1272" s="2"/>
      <c r="G1272" s="2"/>
      <c r="H1272" s="2"/>
    </row>
    <row r="1273" spans="2:8">
      <c r="B1273" s="2" t="s">
        <v>1721</v>
      </c>
      <c r="C1273" s="2">
        <v>29</v>
      </c>
      <c r="D1273" s="2" t="s">
        <v>454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454</v>
      </c>
      <c r="E1274" s="2"/>
      <c r="F1274" s="2"/>
      <c r="G1274" s="2"/>
      <c r="H1274" s="2"/>
    </row>
    <row r="1275" spans="2:8">
      <c r="B1275" s="2" t="s">
        <v>1723</v>
      </c>
      <c r="C1275" s="2">
        <v>29</v>
      </c>
      <c r="D1275" s="2" t="s">
        <v>454</v>
      </c>
      <c r="E1275" s="2"/>
      <c r="F1275" s="2"/>
      <c r="G1275" s="2"/>
      <c r="H1275" s="2"/>
    </row>
    <row r="1276" spans="2:8">
      <c r="B1276" s="2" t="s">
        <v>1724</v>
      </c>
      <c r="C1276" s="2">
        <v>31</v>
      </c>
      <c r="D1276" s="2" t="s">
        <v>454</v>
      </c>
      <c r="E1276" s="2"/>
      <c r="F1276" s="2"/>
      <c r="G1276" s="2"/>
      <c r="H1276" s="2"/>
    </row>
    <row r="1277" spans="2:8">
      <c r="B1277" s="2" t="s">
        <v>1725</v>
      </c>
      <c r="C1277" s="2">
        <v>30</v>
      </c>
      <c r="D1277" s="2" t="s">
        <v>454</v>
      </c>
      <c r="E1277" s="2"/>
      <c r="F1277" s="2"/>
      <c r="G1277" s="2"/>
      <c r="H1277" s="2"/>
    </row>
    <row r="1278" spans="2:8">
      <c r="B1278" s="2" t="s">
        <v>1726</v>
      </c>
      <c r="C1278" s="2">
        <v>30</v>
      </c>
      <c r="D1278" s="2" t="s">
        <v>454</v>
      </c>
      <c r="E1278" s="2"/>
      <c r="F1278" s="2"/>
      <c r="G1278" s="2"/>
      <c r="H1278" s="2"/>
    </row>
    <row r="1279" spans="2:8">
      <c r="B1279" s="2" t="s">
        <v>1727</v>
      </c>
      <c r="C1279" s="2">
        <v>32</v>
      </c>
      <c r="D1279" s="2" t="s">
        <v>454</v>
      </c>
      <c r="E1279" s="2"/>
      <c r="F1279" s="2"/>
      <c r="G1279" s="2"/>
      <c r="H1279" s="2"/>
    </row>
    <row r="1280" spans="2:8">
      <c r="B1280" s="2" t="s">
        <v>1728</v>
      </c>
      <c r="C1280" s="2">
        <v>28</v>
      </c>
      <c r="D1280" s="2" t="s">
        <v>454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454</v>
      </c>
      <c r="E1281" s="2"/>
      <c r="F1281" s="2"/>
      <c r="G1281" s="2"/>
      <c r="H1281" s="2"/>
    </row>
    <row r="1282" spans="2:8">
      <c r="B1282" s="2" t="s">
        <v>1730</v>
      </c>
      <c r="C1282" s="2">
        <v>33</v>
      </c>
      <c r="D1282" s="2" t="s">
        <v>454</v>
      </c>
      <c r="E1282" s="2"/>
      <c r="F1282" s="2"/>
      <c r="G1282" s="2"/>
      <c r="H1282" s="2"/>
    </row>
    <row r="1283" spans="2:8">
      <c r="B1283" s="2" t="s">
        <v>1731</v>
      </c>
      <c r="C1283" s="2">
        <v>32</v>
      </c>
      <c r="D1283" s="2" t="s">
        <v>454</v>
      </c>
      <c r="E1283" s="2"/>
      <c r="F1283" s="2"/>
      <c r="G1283" s="2"/>
      <c r="H1283" s="2"/>
    </row>
    <row r="1284" spans="2:8">
      <c r="B1284" s="2" t="s">
        <v>1732</v>
      </c>
      <c r="C1284" s="2">
        <v>29</v>
      </c>
      <c r="D1284" s="2" t="s">
        <v>454</v>
      </c>
      <c r="E1284" s="2"/>
      <c r="F1284" s="2"/>
      <c r="G1284" s="2"/>
      <c r="H1284" s="2"/>
    </row>
    <row r="1285" spans="2:8">
      <c r="B1285" s="2" t="s">
        <v>1733</v>
      </c>
      <c r="C1285" s="2">
        <v>20</v>
      </c>
      <c r="D1285" s="2" t="s">
        <v>454</v>
      </c>
      <c r="E1285" s="2"/>
      <c r="F1285" s="2"/>
      <c r="G1285" s="2"/>
      <c r="H1285" s="2"/>
    </row>
    <row r="1286" spans="2:8">
      <c r="B1286" s="2" t="s">
        <v>1734</v>
      </c>
      <c r="C1286" s="2">
        <v>18</v>
      </c>
      <c r="D1286" s="2" t="s">
        <v>454</v>
      </c>
      <c r="E1286" s="2"/>
      <c r="F1286" s="2"/>
      <c r="G1286" s="2"/>
      <c r="H1286" s="2"/>
    </row>
    <row r="1287" spans="2:8">
      <c r="B1287" s="2" t="s">
        <v>1735</v>
      </c>
      <c r="C1287" s="2">
        <v>18</v>
      </c>
      <c r="D1287" s="2" t="s">
        <v>454</v>
      </c>
      <c r="E1287" s="2"/>
      <c r="F1287" s="2"/>
      <c r="G1287" s="2"/>
      <c r="H1287" s="2"/>
    </row>
    <row r="1288" spans="2:8">
      <c r="B1288" s="2" t="s">
        <v>1736</v>
      </c>
      <c r="C1288" s="2">
        <v>16</v>
      </c>
      <c r="D1288" s="2" t="s">
        <v>454</v>
      </c>
      <c r="E1288" s="2"/>
      <c r="F1288" s="2"/>
      <c r="G1288" s="2"/>
      <c r="H1288" s="2"/>
    </row>
    <row r="1289" spans="2:8">
      <c r="B1289" s="2" t="s">
        <v>1737</v>
      </c>
      <c r="C1289" s="2">
        <v>13</v>
      </c>
      <c r="D1289" s="2" t="s">
        <v>454</v>
      </c>
      <c r="E1289" s="2"/>
      <c r="F1289" s="2"/>
      <c r="G1289" s="2"/>
      <c r="H1289" s="2"/>
    </row>
    <row r="1290" spans="2:8">
      <c r="B1290" s="2" t="s">
        <v>1738</v>
      </c>
      <c r="C1290" s="2">
        <v>12</v>
      </c>
      <c r="D1290" s="2" t="s">
        <v>454</v>
      </c>
      <c r="E1290" s="2"/>
      <c r="F1290" s="2"/>
      <c r="G1290" s="2"/>
      <c r="H1290" s="2"/>
    </row>
    <row r="1291" spans="2:8">
      <c r="B1291" s="2" t="s">
        <v>1739</v>
      </c>
      <c r="C1291" s="2">
        <v>5</v>
      </c>
      <c r="D1291" s="2" t="s">
        <v>454</v>
      </c>
      <c r="E1291" s="2"/>
      <c r="F1291" s="2"/>
      <c r="G1291" s="2"/>
      <c r="H1291" s="2"/>
    </row>
    <row r="1292" spans="2:8">
      <c r="B1292" s="2" t="s">
        <v>1740</v>
      </c>
      <c r="C1292" s="2">
        <v>5</v>
      </c>
      <c r="D1292" s="2" t="s">
        <v>454</v>
      </c>
      <c r="E1292" s="2"/>
      <c r="F1292" s="2"/>
      <c r="G1292" s="2"/>
      <c r="H1292" s="2"/>
    </row>
    <row r="1293" spans="2:8">
      <c r="B1293" s="2" t="s">
        <v>1741</v>
      </c>
      <c r="C1293" s="2">
        <v>5</v>
      </c>
      <c r="D1293" s="2" t="s">
        <v>454</v>
      </c>
      <c r="E1293" s="2"/>
      <c r="F1293" s="2"/>
      <c r="G1293" s="2"/>
      <c r="H1293" s="2"/>
    </row>
    <row r="1294" spans="2:8">
      <c r="B1294" s="2" t="s">
        <v>1742</v>
      </c>
      <c r="C1294" s="2">
        <v>28</v>
      </c>
      <c r="D1294" s="2" t="s">
        <v>454</v>
      </c>
      <c r="E1294" s="2"/>
      <c r="F1294" s="2"/>
      <c r="G1294" s="2"/>
      <c r="H1294" s="2"/>
    </row>
    <row r="1295" spans="2:8">
      <c r="B1295" s="2" t="s">
        <v>1743</v>
      </c>
      <c r="C1295" s="2">
        <v>30</v>
      </c>
      <c r="D1295" s="2" t="s">
        <v>454</v>
      </c>
      <c r="E1295" s="2"/>
      <c r="F1295" s="2"/>
      <c r="G1295" s="2"/>
      <c r="H1295" s="2"/>
    </row>
    <row r="1296" spans="2:8">
      <c r="B1296" s="2" t="s">
        <v>1744</v>
      </c>
      <c r="C1296" s="2">
        <v>28</v>
      </c>
      <c r="D1296" s="2" t="s">
        <v>454</v>
      </c>
      <c r="E1296" s="2"/>
      <c r="F1296" s="2"/>
      <c r="G1296" s="2"/>
      <c r="H1296" s="2"/>
    </row>
    <row r="1297" spans="2:8">
      <c r="B1297" s="2" t="s">
        <v>1745</v>
      </c>
      <c r="C1297" s="2">
        <v>26</v>
      </c>
      <c r="D1297" s="2" t="s">
        <v>454</v>
      </c>
      <c r="E1297" s="2"/>
      <c r="F1297" s="2"/>
      <c r="G1297" s="2"/>
      <c r="H1297" s="2"/>
    </row>
    <row r="1298" spans="2:8">
      <c r="B1298" s="2" t="s">
        <v>1746</v>
      </c>
      <c r="C1298" s="2">
        <v>23</v>
      </c>
      <c r="D1298" s="2" t="s">
        <v>454</v>
      </c>
      <c r="E1298" s="2"/>
      <c r="F1298" s="2"/>
      <c r="G1298" s="2"/>
      <c r="H1298" s="2"/>
    </row>
    <row r="1299" spans="2:8">
      <c r="B1299" s="2" t="s">
        <v>1747</v>
      </c>
      <c r="C1299" s="2">
        <v>20</v>
      </c>
      <c r="D1299" s="2" t="s">
        <v>454</v>
      </c>
      <c r="E1299" s="2"/>
      <c r="F1299" s="2"/>
      <c r="G1299" s="2"/>
      <c r="H1299" s="2"/>
    </row>
    <row r="1300" spans="2:8">
      <c r="B1300" s="2" t="s">
        <v>1748</v>
      </c>
      <c r="C1300" s="2">
        <v>17</v>
      </c>
      <c r="D1300" s="2" t="s">
        <v>454</v>
      </c>
      <c r="E1300" s="2"/>
      <c r="F1300" s="2"/>
      <c r="G1300" s="2"/>
      <c r="H1300" s="2"/>
    </row>
    <row r="1301" spans="2:8">
      <c r="B1301" s="2" t="s">
        <v>1749</v>
      </c>
      <c r="C1301" s="2">
        <v>13</v>
      </c>
      <c r="D1301" s="2" t="s">
        <v>454</v>
      </c>
      <c r="E1301" s="2"/>
      <c r="F1301" s="2"/>
      <c r="G1301" s="2"/>
      <c r="H1301" s="2"/>
    </row>
    <row r="1302" spans="2:8">
      <c r="B1302" s="2" t="s">
        <v>1750</v>
      </c>
      <c r="C1302" s="2">
        <v>8</v>
      </c>
      <c r="D1302" s="2" t="s">
        <v>454</v>
      </c>
      <c r="E1302" s="2"/>
      <c r="F1302" s="2"/>
      <c r="G1302" s="2"/>
      <c r="H1302" s="2"/>
    </row>
    <row r="1303" spans="2:8">
      <c r="B1303" s="2" t="s">
        <v>1751</v>
      </c>
      <c r="C1303" s="2">
        <v>20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23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454</v>
      </c>
      <c r="E1305" s="2"/>
      <c r="F1305" s="2"/>
      <c r="G1305" s="2"/>
      <c r="H1305" s="2"/>
    </row>
    <row r="1306" spans="2:8">
      <c r="B1306" s="2" t="s">
        <v>1754</v>
      </c>
      <c r="C1306" s="2">
        <v>27</v>
      </c>
      <c r="D1306" s="2" t="s">
        <v>454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454</v>
      </c>
      <c r="E1307" s="2"/>
      <c r="F1307" s="2"/>
      <c r="G1307" s="2"/>
      <c r="H1307" s="2"/>
    </row>
    <row r="1308" spans="2:8">
      <c r="B1308" s="2" t="s">
        <v>1756</v>
      </c>
      <c r="C1308" s="2">
        <v>20</v>
      </c>
      <c r="D1308" s="2" t="s">
        <v>454</v>
      </c>
      <c r="E1308" s="2"/>
      <c r="F1308" s="2"/>
      <c r="G1308" s="2"/>
      <c r="H1308" s="2"/>
    </row>
    <row r="1309" spans="2:8">
      <c r="B1309" s="2" t="s">
        <v>1757</v>
      </c>
      <c r="C1309" s="2">
        <v>24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27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10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454</v>
      </c>
      <c r="E1318" s="2"/>
      <c r="F1318" s="2"/>
      <c r="G1318" s="2"/>
      <c r="H1318" s="2"/>
    </row>
    <row r="1319" spans="2:8">
      <c r="B1319" s="2" t="s">
        <v>1767</v>
      </c>
      <c r="C1319" s="2">
        <v>28</v>
      </c>
      <c r="D1319" s="2" t="s">
        <v>454</v>
      </c>
      <c r="E1319" s="2"/>
      <c r="F1319" s="2"/>
      <c r="G1319" s="2"/>
      <c r="H1319" s="2"/>
    </row>
    <row r="1320" spans="2:8">
      <c r="B1320" s="2" t="s">
        <v>1768</v>
      </c>
      <c r="C1320" s="2">
        <v>26</v>
      </c>
      <c r="D1320" s="2" t="s">
        <v>454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454</v>
      </c>
      <c r="E1321" s="2"/>
      <c r="F1321" s="2"/>
      <c r="G1321" s="2"/>
      <c r="H1321" s="2"/>
    </row>
    <row r="1322" spans="2:8">
      <c r="B1322" s="2" t="s">
        <v>1770</v>
      </c>
      <c r="C1322" s="2">
        <v>27</v>
      </c>
      <c r="D1322" s="2" t="s">
        <v>454</v>
      </c>
      <c r="E1322" s="2"/>
      <c r="F1322" s="2"/>
      <c r="G1322" s="2"/>
      <c r="H1322" s="2"/>
    </row>
    <row r="1323" spans="2:8">
      <c r="B1323" s="2" t="s">
        <v>1771</v>
      </c>
      <c r="C1323" s="2">
        <v>23</v>
      </c>
      <c r="D1323" s="2" t="s">
        <v>454</v>
      </c>
      <c r="E1323" s="2"/>
      <c r="F1323" s="2"/>
      <c r="G1323" s="2"/>
      <c r="H1323" s="2"/>
    </row>
    <row r="1324" spans="2:8">
      <c r="B1324" s="2" t="s">
        <v>1772</v>
      </c>
      <c r="C1324" s="2">
        <v>17</v>
      </c>
      <c r="D1324" s="2" t="s">
        <v>454</v>
      </c>
      <c r="E1324" s="2"/>
      <c r="F1324" s="2"/>
      <c r="G1324" s="2"/>
      <c r="H1324" s="2"/>
    </row>
    <row r="1325" spans="2:8">
      <c r="B1325" s="2" t="s">
        <v>1773</v>
      </c>
      <c r="C1325" s="2">
        <v>10</v>
      </c>
      <c r="D1325" s="2" t="s">
        <v>454</v>
      </c>
      <c r="E1325" s="2"/>
      <c r="F1325" s="2"/>
      <c r="G1325" s="2"/>
      <c r="H1325" s="2"/>
    </row>
    <row r="1326" spans="2:8">
      <c r="B1326" s="2" t="s">
        <v>1774</v>
      </c>
      <c r="C1326" s="2">
        <v>19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21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22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8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31</v>
      </c>
      <c r="D1337" s="2" t="s">
        <v>454</v>
      </c>
      <c r="E1337" s="2"/>
      <c r="F1337" s="2"/>
      <c r="G1337" s="2"/>
      <c r="H1337" s="2"/>
    </row>
    <row r="1338" spans="2:8">
      <c r="B1338" s="2" t="s">
        <v>1786</v>
      </c>
      <c r="C1338" s="2">
        <v>31</v>
      </c>
      <c r="D1338" s="2" t="s">
        <v>454</v>
      </c>
      <c r="E1338" s="2"/>
      <c r="F1338" s="2"/>
      <c r="G1338" s="2"/>
      <c r="H1338" s="2"/>
    </row>
    <row r="1339" spans="2:8">
      <c r="B1339" s="2" t="s">
        <v>1787</v>
      </c>
      <c r="C1339" s="2">
        <v>29</v>
      </c>
      <c r="D1339" s="2" t="s">
        <v>454</v>
      </c>
      <c r="E1339" s="2"/>
      <c r="F1339" s="2"/>
      <c r="G1339" s="2"/>
      <c r="H1339" s="2"/>
    </row>
    <row r="1340" spans="2:8">
      <c r="B1340" s="2" t="s">
        <v>1788</v>
      </c>
      <c r="C1340" s="2">
        <v>27</v>
      </c>
      <c r="D1340" s="2" t="s">
        <v>454</v>
      </c>
      <c r="E1340" s="2"/>
      <c r="F1340" s="2"/>
      <c r="G1340" s="2"/>
      <c r="H1340" s="2"/>
    </row>
    <row r="1341" spans="2:8">
      <c r="B1341" s="2" t="s">
        <v>1789</v>
      </c>
      <c r="C1341" s="2">
        <v>24</v>
      </c>
      <c r="D1341" s="2" t="s">
        <v>454</v>
      </c>
      <c r="E1341" s="2"/>
      <c r="F1341" s="2"/>
      <c r="G1341" s="2"/>
      <c r="H1341" s="2"/>
    </row>
    <row r="1342" spans="2:8">
      <c r="B1342" s="2" t="s">
        <v>1790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29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14</v>
      </c>
      <c r="D1349" s="2" t="s">
        <v>454</v>
      </c>
      <c r="E1349" s="2"/>
      <c r="F1349" s="2"/>
      <c r="G1349" s="2"/>
      <c r="H1349" s="2"/>
    </row>
    <row r="1350" spans="2:8">
      <c r="B1350" s="2" t="s">
        <v>1798</v>
      </c>
      <c r="C1350" s="2">
        <v>50</v>
      </c>
      <c r="D1350" s="2" t="s">
        <v>454</v>
      </c>
      <c r="E1350" s="2"/>
      <c r="F1350" s="2"/>
      <c r="G1350" s="2"/>
      <c r="H1350" s="2"/>
    </row>
    <row r="1351" spans="2:8">
      <c r="B1351" s="2" t="s">
        <v>1799</v>
      </c>
      <c r="C1351" s="2">
        <v>50</v>
      </c>
      <c r="D1351" s="2" t="s">
        <v>454</v>
      </c>
      <c r="E1351" s="2"/>
      <c r="F1351" s="2"/>
      <c r="G1351" s="2"/>
      <c r="H1351" s="2"/>
    </row>
    <row r="1352" spans="2:8">
      <c r="B1352" s="2" t="s">
        <v>1800</v>
      </c>
      <c r="C1352" s="2">
        <v>44</v>
      </c>
      <c r="D1352" s="2" t="s">
        <v>454</v>
      </c>
      <c r="E1352" s="2"/>
      <c r="F1352" s="2"/>
      <c r="G1352" s="2"/>
      <c r="H1352" s="2"/>
    </row>
    <row r="1353" spans="2:8">
      <c r="B1353" s="2" t="s">
        <v>1801</v>
      </c>
      <c r="C1353" s="2">
        <v>34</v>
      </c>
      <c r="D1353" s="2" t="s">
        <v>454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454</v>
      </c>
      <c r="E1354" s="2"/>
      <c r="F1354" s="2"/>
      <c r="G1354" s="2"/>
      <c r="H1354" s="2"/>
    </row>
    <row r="1355" spans="2:8">
      <c r="B1355" s="2" t="s">
        <v>1803</v>
      </c>
      <c r="C1355" s="2">
        <v>26</v>
      </c>
      <c r="D1355" s="2" t="s">
        <v>454</v>
      </c>
      <c r="E1355" s="2"/>
      <c r="F1355" s="2"/>
      <c r="G1355" s="2"/>
      <c r="H1355" s="2"/>
    </row>
    <row r="1356" spans="2:8">
      <c r="B1356" s="2" t="s">
        <v>1804</v>
      </c>
      <c r="C1356" s="2">
        <v>26</v>
      </c>
      <c r="D1356" s="2" t="s">
        <v>454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454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454</v>
      </c>
      <c r="E1358" s="2"/>
      <c r="F1358" s="2"/>
      <c r="G1358" s="2"/>
      <c r="H1358" s="2"/>
    </row>
    <row r="1359" spans="2:8">
      <c r="B1359" s="2" t="s">
        <v>1807</v>
      </c>
      <c r="C1359" s="2">
        <v>24</v>
      </c>
      <c r="D1359" s="2" t="s">
        <v>454</v>
      </c>
      <c r="E1359" s="2"/>
      <c r="F1359" s="2"/>
      <c r="G1359" s="2"/>
      <c r="H1359" s="2"/>
    </row>
    <row r="1360" spans="2:8">
      <c r="B1360" s="2" t="s">
        <v>1808</v>
      </c>
      <c r="C1360" s="2">
        <v>22</v>
      </c>
      <c r="D1360" s="2" t="s">
        <v>454</v>
      </c>
      <c r="E1360" s="2"/>
      <c r="F1360" s="2"/>
      <c r="G1360" s="2"/>
      <c r="H1360" s="2"/>
    </row>
    <row r="1361" spans="2:8">
      <c r="B1361" s="2" t="s">
        <v>1809</v>
      </c>
      <c r="C1361" s="2">
        <v>21</v>
      </c>
      <c r="D1361" s="2" t="s">
        <v>454</v>
      </c>
      <c r="E1361" s="2"/>
      <c r="F1361" s="2"/>
      <c r="G1361" s="2"/>
      <c r="H1361" s="2"/>
    </row>
    <row r="1362" spans="2:8">
      <c r="B1362" s="2" t="s">
        <v>1810</v>
      </c>
      <c r="C1362" s="2">
        <v>20</v>
      </c>
      <c r="D1362" s="2" t="s">
        <v>454</v>
      </c>
      <c r="E1362" s="2"/>
      <c r="F1362" s="2"/>
      <c r="G1362" s="2"/>
      <c r="H1362" s="2"/>
    </row>
    <row r="1363" spans="2:8">
      <c r="B1363" s="2" t="s">
        <v>1811</v>
      </c>
      <c r="C1363" s="2">
        <v>24</v>
      </c>
      <c r="D1363" s="2" t="s">
        <v>454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454</v>
      </c>
      <c r="E1364" s="2"/>
      <c r="F1364" s="2"/>
      <c r="G1364" s="2"/>
      <c r="H1364" s="2"/>
    </row>
    <row r="1365" spans="2:8">
      <c r="B1365" s="2" t="s">
        <v>1813</v>
      </c>
      <c r="C1365" s="2">
        <v>25</v>
      </c>
      <c r="D1365" s="2" t="s">
        <v>454</v>
      </c>
      <c r="E1365" s="2"/>
      <c r="F1365" s="2"/>
      <c r="G1365" s="2"/>
      <c r="H1365" s="2"/>
    </row>
    <row r="1366" spans="2:8">
      <c r="B1366" s="2" t="s">
        <v>1814</v>
      </c>
      <c r="C1366" s="2">
        <v>25</v>
      </c>
      <c r="D1366" s="2" t="s">
        <v>454</v>
      </c>
      <c r="E1366" s="2"/>
      <c r="F1366" s="2"/>
      <c r="G1366" s="2"/>
      <c r="H1366" s="2"/>
    </row>
    <row r="1367" spans="2:8">
      <c r="B1367" s="2" t="s">
        <v>1815</v>
      </c>
      <c r="C1367" s="2">
        <v>23</v>
      </c>
      <c r="D1367" s="2" t="s">
        <v>454</v>
      </c>
      <c r="E1367" s="2"/>
      <c r="F1367" s="2"/>
      <c r="G1367" s="2"/>
      <c r="H1367" s="2"/>
    </row>
    <row r="1368" spans="2:8">
      <c r="B1368" s="2" t="s">
        <v>1816</v>
      </c>
      <c r="C1368" s="2">
        <v>23</v>
      </c>
      <c r="D1368" s="2" t="s">
        <v>454</v>
      </c>
      <c r="E1368" s="2"/>
      <c r="F1368" s="2"/>
      <c r="G1368" s="2"/>
      <c r="H1368" s="2"/>
    </row>
    <row r="1369" spans="2:8">
      <c r="B1369" s="2" t="s">
        <v>1817</v>
      </c>
      <c r="C1369" s="2">
        <v>29</v>
      </c>
      <c r="D1369" s="2" t="s">
        <v>454</v>
      </c>
      <c r="E1369" s="2"/>
      <c r="F1369" s="2"/>
      <c r="G1369" s="2"/>
      <c r="H1369" s="2"/>
    </row>
    <row r="1370" spans="2:8">
      <c r="B1370" s="2" t="s">
        <v>1818</v>
      </c>
      <c r="C1370" s="2">
        <v>31</v>
      </c>
      <c r="D1370" s="2" t="s">
        <v>454</v>
      </c>
      <c r="E1370" s="2"/>
      <c r="F1370" s="2"/>
      <c r="G1370" s="2"/>
      <c r="H1370" s="2"/>
    </row>
    <row r="1371" spans="2:8">
      <c r="B1371" s="2" t="s">
        <v>1819</v>
      </c>
      <c r="C1371" s="2">
        <v>33</v>
      </c>
      <c r="D1371" s="2" t="s">
        <v>454</v>
      </c>
      <c r="E1371" s="2"/>
      <c r="F1371" s="2"/>
      <c r="G1371" s="2"/>
      <c r="H1371" s="2"/>
    </row>
    <row r="1372" spans="2:8">
      <c r="B1372" s="2" t="s">
        <v>1820</v>
      </c>
      <c r="C1372" s="2">
        <v>33</v>
      </c>
      <c r="D1372" s="2" t="s">
        <v>454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454</v>
      </c>
      <c r="E1373" s="2"/>
      <c r="F1373" s="2"/>
      <c r="G1373" s="2"/>
      <c r="H1373" s="2"/>
    </row>
    <row r="1374" spans="2:8">
      <c r="B1374" s="2" t="s">
        <v>1822</v>
      </c>
      <c r="C1374" s="2">
        <v>24</v>
      </c>
      <c r="D1374" s="2" t="s">
        <v>454</v>
      </c>
      <c r="E1374" s="2"/>
      <c r="F1374" s="2"/>
      <c r="G1374" s="2"/>
      <c r="H1374" s="2"/>
    </row>
    <row r="1375" spans="2:8">
      <c r="B1375" s="2" t="s">
        <v>1823</v>
      </c>
      <c r="C1375" s="2">
        <v>27</v>
      </c>
      <c r="D1375" s="2" t="s">
        <v>454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454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454</v>
      </c>
      <c r="E1377" s="2"/>
      <c r="F1377" s="2"/>
      <c r="G1377" s="2"/>
      <c r="H1377" s="2"/>
    </row>
    <row r="1378" spans="2:8">
      <c r="B1378" s="2" t="s">
        <v>1826</v>
      </c>
      <c r="C1378" s="2">
        <v>29</v>
      </c>
      <c r="D1378" s="2" t="s">
        <v>454</v>
      </c>
      <c r="E1378" s="2"/>
      <c r="F1378" s="2"/>
      <c r="G1378" s="2"/>
      <c r="H1378" s="2"/>
    </row>
    <row r="1379" spans="2:8">
      <c r="B1379" s="2" t="s">
        <v>1827</v>
      </c>
      <c r="C1379" s="2">
        <v>28</v>
      </c>
      <c r="D1379" s="2" t="s">
        <v>454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454</v>
      </c>
      <c r="E1380" s="2"/>
      <c r="F1380" s="2"/>
      <c r="G1380" s="2"/>
      <c r="H1380" s="2"/>
    </row>
    <row r="1381" spans="2:8">
      <c r="B1381" s="2" t="s">
        <v>1829</v>
      </c>
      <c r="C1381" s="2">
        <v>23</v>
      </c>
      <c r="D1381" s="2" t="s">
        <v>454</v>
      </c>
      <c r="E1381" s="2"/>
      <c r="F1381" s="2"/>
      <c r="G1381" s="2"/>
      <c r="H1381" s="2"/>
    </row>
    <row r="1382" spans="2:8">
      <c r="B1382" s="2" t="s">
        <v>1830</v>
      </c>
      <c r="C1382" s="2">
        <v>11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28</v>
      </c>
      <c r="D1383" s="2" t="s">
        <v>454</v>
      </c>
      <c r="E1383" s="2"/>
      <c r="F1383" s="2"/>
      <c r="G1383" s="2"/>
      <c r="H1383" s="2"/>
    </row>
    <row r="1384" spans="2:8">
      <c r="B1384" s="2" t="s">
        <v>1832</v>
      </c>
      <c r="C1384" s="2">
        <v>30</v>
      </c>
      <c r="D1384" s="2" t="s">
        <v>454</v>
      </c>
      <c r="E1384" s="2"/>
      <c r="F1384" s="2"/>
      <c r="G1384" s="2"/>
      <c r="H1384" s="2"/>
    </row>
    <row r="1385" spans="2:8">
      <c r="B1385" s="2" t="s">
        <v>1833</v>
      </c>
      <c r="C1385" s="2">
        <v>31</v>
      </c>
      <c r="D1385" s="2" t="s">
        <v>454</v>
      </c>
      <c r="E1385" s="2"/>
      <c r="F1385" s="2"/>
      <c r="G1385" s="2"/>
      <c r="H1385" s="2"/>
    </row>
    <row r="1386" spans="2:8">
      <c r="B1386" s="2" t="s">
        <v>1834</v>
      </c>
      <c r="C1386" s="2">
        <v>31</v>
      </c>
      <c r="D1386" s="2" t="s">
        <v>454</v>
      </c>
      <c r="E1386" s="2"/>
      <c r="F1386" s="2"/>
      <c r="G1386" s="2"/>
      <c r="H1386" s="2"/>
    </row>
    <row r="1387" spans="2:8">
      <c r="B1387" s="2" t="s">
        <v>1835</v>
      </c>
      <c r="C1387" s="2">
        <v>30</v>
      </c>
      <c r="D1387" s="2" t="s">
        <v>454</v>
      </c>
      <c r="E1387" s="2"/>
      <c r="F1387" s="2"/>
      <c r="G1387" s="2"/>
      <c r="H1387" s="2"/>
    </row>
    <row r="1388" spans="2:8">
      <c r="B1388" s="2" t="s">
        <v>1836</v>
      </c>
      <c r="C1388" s="2">
        <v>28</v>
      </c>
      <c r="D1388" s="2" t="s">
        <v>454</v>
      </c>
      <c r="E1388" s="2"/>
      <c r="F1388" s="2"/>
      <c r="G1388" s="2"/>
      <c r="H1388" s="2"/>
    </row>
    <row r="1389" spans="2:8">
      <c r="B1389" s="2" t="s">
        <v>1837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32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32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32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31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31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26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36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34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28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31</v>
      </c>
      <c r="D1431" s="2" t="s">
        <v>454</v>
      </c>
      <c r="E1431" s="2"/>
      <c r="F1431" s="2"/>
      <c r="G1431" s="2"/>
      <c r="H1431" s="2"/>
    </row>
    <row r="1432" spans="2:8">
      <c r="B1432" s="2" t="s">
        <v>1880</v>
      </c>
      <c r="C1432" s="2">
        <v>33</v>
      </c>
      <c r="D1432" s="2" t="s">
        <v>454</v>
      </c>
      <c r="E1432" s="2"/>
      <c r="F1432" s="2"/>
      <c r="G1432" s="2"/>
      <c r="H1432" s="2"/>
    </row>
    <row r="1433" spans="2:8">
      <c r="B1433" s="2" t="s">
        <v>1881</v>
      </c>
      <c r="C1433" s="2">
        <v>32</v>
      </c>
      <c r="D1433" s="2" t="s">
        <v>454</v>
      </c>
      <c r="E1433" s="2"/>
      <c r="F1433" s="2"/>
      <c r="G1433" s="2"/>
      <c r="H1433" s="2"/>
    </row>
    <row r="1434" spans="2:8">
      <c r="B1434" s="2" t="s">
        <v>1882</v>
      </c>
      <c r="C1434" s="2">
        <v>31</v>
      </c>
      <c r="D1434" s="2" t="s">
        <v>454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454</v>
      </c>
      <c r="E1435" s="2"/>
      <c r="F1435" s="2"/>
      <c r="G1435" s="2"/>
      <c r="H1435" s="2"/>
    </row>
    <row r="1436" spans="2:8">
      <c r="B1436" s="2" t="s">
        <v>1884</v>
      </c>
      <c r="C1436" s="2">
        <v>41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40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39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454</v>
      </c>
      <c r="E1439" s="2"/>
      <c r="F1439" s="2"/>
      <c r="G1439" s="2"/>
      <c r="H1439" s="2"/>
    </row>
    <row r="1440" spans="2:8">
      <c r="B1440" s="2" t="s">
        <v>1888</v>
      </c>
      <c r="C1440" s="2">
        <v>25</v>
      </c>
      <c r="D1440" s="2" t="s">
        <v>454</v>
      </c>
      <c r="E1440" s="2"/>
      <c r="F1440" s="2"/>
      <c r="G1440" s="2"/>
      <c r="H1440" s="2"/>
    </row>
    <row r="1441" spans="2:8">
      <c r="B1441" s="2" t="s">
        <v>1889</v>
      </c>
      <c r="C1441" s="2">
        <v>26</v>
      </c>
      <c r="D1441" s="2" t="s">
        <v>454</v>
      </c>
      <c r="E1441" s="2"/>
      <c r="F1441" s="2"/>
      <c r="G1441" s="2"/>
      <c r="H1441" s="2"/>
    </row>
    <row r="1442" spans="2:8">
      <c r="B1442" s="2" t="s">
        <v>1890</v>
      </c>
      <c r="C1442" s="2">
        <v>25</v>
      </c>
      <c r="D1442" s="2" t="s">
        <v>454</v>
      </c>
      <c r="E1442" s="2"/>
      <c r="F1442" s="2"/>
      <c r="G1442" s="2"/>
      <c r="H1442" s="2"/>
    </row>
    <row r="1443" spans="2:8">
      <c r="B1443" s="2" t="s">
        <v>1891</v>
      </c>
      <c r="C1443" s="2">
        <v>25</v>
      </c>
      <c r="D1443" s="2" t="s">
        <v>454</v>
      </c>
      <c r="E1443" s="2"/>
      <c r="F1443" s="2"/>
      <c r="G1443" s="2"/>
      <c r="H1443" s="2"/>
    </row>
    <row r="1444" spans="2:8">
      <c r="B1444" s="2" t="s">
        <v>1892</v>
      </c>
      <c r="C1444" s="2">
        <v>24</v>
      </c>
      <c r="D1444" s="2" t="s">
        <v>454</v>
      </c>
      <c r="E1444" s="2"/>
      <c r="F1444" s="2"/>
      <c r="G1444" s="2"/>
      <c r="H1444" s="2"/>
    </row>
    <row r="1445" spans="2:8">
      <c r="B1445" s="2" t="s">
        <v>1893</v>
      </c>
      <c r="C1445" s="2">
        <v>23</v>
      </c>
      <c r="D1445" s="2" t="s">
        <v>454</v>
      </c>
      <c r="E1445" s="2"/>
      <c r="F1445" s="2"/>
      <c r="G1445" s="2"/>
      <c r="H1445" s="2"/>
    </row>
    <row r="1446" spans="2:8">
      <c r="B1446" s="2" t="s">
        <v>1894</v>
      </c>
      <c r="C1446" s="2">
        <v>16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17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17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17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16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15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14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16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23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26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22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31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33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25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14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6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5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7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7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7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11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17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21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13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6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19</v>
      </c>
      <c r="D1491" s="2" t="s">
        <v>454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454</v>
      </c>
      <c r="E1492" s="2"/>
      <c r="F1492" s="2"/>
      <c r="G1492" s="2"/>
      <c r="H1492" s="2"/>
    </row>
    <row r="1493" spans="2:8">
      <c r="B1493" s="2" t="s">
        <v>1941</v>
      </c>
      <c r="C1493" s="2">
        <v>29</v>
      </c>
      <c r="D1493" s="2" t="s">
        <v>454</v>
      </c>
      <c r="E1493" s="2"/>
      <c r="F1493" s="2"/>
      <c r="G1493" s="2"/>
      <c r="H1493" s="2"/>
    </row>
    <row r="1494" spans="2:8">
      <c r="B1494" s="2" t="s">
        <v>1942</v>
      </c>
      <c r="C1494" s="2">
        <v>34</v>
      </c>
      <c r="D1494" s="2" t="s">
        <v>454</v>
      </c>
      <c r="E1494" s="2"/>
      <c r="F1494" s="2"/>
      <c r="G1494" s="2"/>
      <c r="H1494" s="2"/>
    </row>
    <row r="1495" spans="2:8">
      <c r="B1495" s="2" t="s">
        <v>1943</v>
      </c>
      <c r="C1495" s="2">
        <v>32</v>
      </c>
      <c r="D1495" s="2" t="s">
        <v>454</v>
      </c>
      <c r="E1495" s="2"/>
      <c r="F1495" s="2"/>
      <c r="G1495" s="2"/>
      <c r="H1495" s="2"/>
    </row>
    <row r="1496" spans="2:8">
      <c r="B1496" s="2" t="s">
        <v>1944</v>
      </c>
      <c r="C1496" s="2">
        <v>22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27</v>
      </c>
      <c r="D1497" s="2" t="s">
        <v>454</v>
      </c>
      <c r="E1497" s="2"/>
      <c r="F1497" s="2"/>
      <c r="G1497" s="2"/>
      <c r="H1497" s="2"/>
    </row>
    <row r="1498" spans="2:8">
      <c r="B1498" s="2" t="s">
        <v>1946</v>
      </c>
      <c r="C1498" s="2">
        <v>29</v>
      </c>
      <c r="D1498" s="2" t="s">
        <v>454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454</v>
      </c>
      <c r="E1499" s="2"/>
      <c r="F1499" s="2"/>
      <c r="G1499" s="2"/>
      <c r="H1499" s="2"/>
    </row>
    <row r="1500" spans="2:8">
      <c r="B1500" s="2" t="s">
        <v>1948</v>
      </c>
      <c r="C1500" s="2">
        <v>26</v>
      </c>
      <c r="D1500" s="2" t="s">
        <v>454</v>
      </c>
      <c r="E1500" s="2"/>
      <c r="F1500" s="2"/>
      <c r="G1500" s="2"/>
      <c r="H1500" s="2"/>
    </row>
    <row r="1501" spans="2:8">
      <c r="B1501" s="2" t="s">
        <v>1949</v>
      </c>
      <c r="C1501" s="2">
        <v>25</v>
      </c>
      <c r="D1501" s="2" t="s">
        <v>454</v>
      </c>
      <c r="E1501" s="2"/>
      <c r="F1501" s="2"/>
      <c r="G1501" s="2"/>
      <c r="H1501" s="2"/>
    </row>
    <row r="1502" spans="2:8">
      <c r="B1502" s="2" t="s">
        <v>1950</v>
      </c>
      <c r="C1502" s="2">
        <v>23</v>
      </c>
      <c r="D1502" s="2" t="s">
        <v>454</v>
      </c>
      <c r="E1502" s="2"/>
      <c r="F1502" s="2"/>
      <c r="G1502" s="2"/>
      <c r="H1502" s="2"/>
    </row>
    <row r="1503" spans="2:8">
      <c r="B1503" s="2" t="s">
        <v>1951</v>
      </c>
      <c r="C1503" s="2">
        <v>19</v>
      </c>
      <c r="D1503" s="2" t="s">
        <v>454</v>
      </c>
      <c r="E1503" s="2"/>
      <c r="F1503" s="2"/>
      <c r="G1503" s="2"/>
      <c r="H1503" s="2"/>
    </row>
    <row r="1504" spans="2:8">
      <c r="B1504" s="2" t="s">
        <v>1952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30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26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454</v>
      </c>
      <c r="E1518" s="2"/>
      <c r="F1518" s="2"/>
      <c r="G1518" s="2"/>
      <c r="H1518" s="2"/>
    </row>
    <row r="1519" spans="2:8">
      <c r="B1519" s="2" t="s">
        <v>1967</v>
      </c>
      <c r="C1519" s="2">
        <v>23</v>
      </c>
      <c r="D1519" s="2" t="s">
        <v>454</v>
      </c>
      <c r="E1519" s="2"/>
      <c r="F1519" s="2"/>
      <c r="G1519" s="2"/>
      <c r="H1519" s="2"/>
    </row>
    <row r="1520" spans="2:8">
      <c r="B1520" s="2" t="s">
        <v>1968</v>
      </c>
      <c r="C1520" s="2">
        <v>24</v>
      </c>
      <c r="D1520" s="2" t="s">
        <v>454</v>
      </c>
      <c r="E1520" s="2"/>
      <c r="F1520" s="2"/>
      <c r="G1520" s="2"/>
      <c r="H1520" s="2"/>
    </row>
    <row r="1521" spans="2:8">
      <c r="B1521" s="2" t="s">
        <v>1969</v>
      </c>
      <c r="C1521" s="2">
        <v>23</v>
      </c>
      <c r="D1521" s="2" t="s">
        <v>454</v>
      </c>
      <c r="E1521" s="2"/>
      <c r="F1521" s="2"/>
      <c r="G1521" s="2"/>
      <c r="H1521" s="2"/>
    </row>
    <row r="1522" spans="2:8">
      <c r="B1522" s="2" t="s">
        <v>1970</v>
      </c>
      <c r="C1522" s="2">
        <v>36</v>
      </c>
      <c r="D1522" s="2" t="s">
        <v>454</v>
      </c>
      <c r="E1522" s="2"/>
      <c r="F1522" s="2"/>
      <c r="G1522" s="2"/>
      <c r="H1522" s="2"/>
    </row>
    <row r="1523" spans="2:8">
      <c r="B1523" s="2" t="s">
        <v>1971</v>
      </c>
      <c r="C1523" s="2">
        <v>38</v>
      </c>
      <c r="D1523" s="2" t="s">
        <v>454</v>
      </c>
      <c r="E1523" s="2"/>
      <c r="F1523" s="2"/>
      <c r="G1523" s="2"/>
      <c r="H1523" s="2"/>
    </row>
    <row r="1524" spans="2:8">
      <c r="B1524" s="2" t="s">
        <v>1972</v>
      </c>
      <c r="C1524" s="2">
        <v>37</v>
      </c>
      <c r="D1524" s="2" t="s">
        <v>454</v>
      </c>
      <c r="E1524" s="2"/>
      <c r="F1524" s="2"/>
      <c r="G1524" s="2"/>
      <c r="H1524" s="2"/>
    </row>
    <row r="1525" spans="2:8">
      <c r="B1525" s="2" t="s">
        <v>1973</v>
      </c>
      <c r="C1525" s="2">
        <v>37</v>
      </c>
      <c r="D1525" s="2" t="s">
        <v>454</v>
      </c>
      <c r="E1525" s="2"/>
      <c r="F1525" s="2"/>
      <c r="G1525" s="2"/>
      <c r="H1525" s="2"/>
    </row>
    <row r="1526" spans="2:8">
      <c r="B1526" s="2" t="s">
        <v>1974</v>
      </c>
      <c r="C1526" s="2">
        <v>35</v>
      </c>
      <c r="D1526" s="2" t="s">
        <v>454</v>
      </c>
      <c r="E1526" s="2"/>
      <c r="F1526" s="2"/>
      <c r="G1526" s="2"/>
      <c r="H1526" s="2"/>
    </row>
    <row r="1527" spans="2:8">
      <c r="B1527" s="2" t="s">
        <v>1975</v>
      </c>
      <c r="C1527" s="2">
        <v>31</v>
      </c>
      <c r="D1527" s="2" t="s">
        <v>454</v>
      </c>
      <c r="E1527" s="2"/>
      <c r="F1527" s="2"/>
      <c r="G1527" s="2"/>
      <c r="H1527" s="2"/>
    </row>
    <row r="1528" spans="2:8">
      <c r="B1528" s="2" t="s">
        <v>1976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26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25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11</v>
      </c>
      <c r="D1539" s="2" t="s">
        <v>454</v>
      </c>
      <c r="E1539" s="2"/>
      <c r="F1539" s="2"/>
      <c r="G1539" s="2"/>
      <c r="H1539" s="2"/>
    </row>
    <row r="1540" spans="2:8">
      <c r="B1540" s="2" t="s">
        <v>1988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21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16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12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18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21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6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17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19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20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19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30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29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29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14</v>
      </c>
      <c r="D1562" s="2" t="s">
        <v>454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454</v>
      </c>
      <c r="E1563" s="2"/>
      <c r="F1563" s="2"/>
      <c r="G1563" s="2"/>
      <c r="H1563" s="2"/>
    </row>
    <row r="1564" spans="2:8">
      <c r="B1564" s="2" t="s">
        <v>2012</v>
      </c>
      <c r="C1564" s="2">
        <v>28</v>
      </c>
      <c r="D1564" s="2" t="s">
        <v>454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454</v>
      </c>
      <c r="E1565" s="2"/>
      <c r="F1565" s="2"/>
      <c r="G1565" s="2"/>
      <c r="H1565" s="2"/>
    </row>
    <row r="1566" spans="2:8">
      <c r="B1566" s="2" t="s">
        <v>2014</v>
      </c>
      <c r="C1566" s="2">
        <v>29</v>
      </c>
      <c r="D1566" s="2" t="s">
        <v>454</v>
      </c>
      <c r="E1566" s="2"/>
      <c r="F1566" s="2"/>
      <c r="G1566" s="2"/>
      <c r="H1566" s="2"/>
    </row>
    <row r="1567" spans="2:8">
      <c r="B1567" s="2" t="s">
        <v>2015</v>
      </c>
      <c r="C1567" s="2">
        <v>29</v>
      </c>
      <c r="D1567" s="2" t="s">
        <v>454</v>
      </c>
      <c r="E1567" s="2"/>
      <c r="F1567" s="2"/>
      <c r="G1567" s="2"/>
      <c r="H1567" s="2"/>
    </row>
    <row r="1568" spans="2:8">
      <c r="B1568" s="2" t="s">
        <v>2016</v>
      </c>
      <c r="C1568" s="2">
        <v>29</v>
      </c>
      <c r="D1568" s="2" t="s">
        <v>454</v>
      </c>
      <c r="E1568" s="2"/>
      <c r="F1568" s="2"/>
      <c r="G1568" s="2"/>
      <c r="H1568" s="2"/>
    </row>
    <row r="1569" spans="2:8">
      <c r="B1569" s="2" t="s">
        <v>2017</v>
      </c>
      <c r="C1569" s="2">
        <v>28</v>
      </c>
      <c r="D1569" s="2" t="s">
        <v>454</v>
      </c>
      <c r="E1569" s="2"/>
      <c r="F1569" s="2"/>
      <c r="G1569" s="2"/>
      <c r="H1569" s="2"/>
    </row>
    <row r="1570" spans="2:8">
      <c r="B1570" s="2" t="s">
        <v>2018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31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31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31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31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30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23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23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13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19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11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15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18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14</v>
      </c>
      <c r="D1605" s="2" t="s">
        <v>454</v>
      </c>
      <c r="E1605" s="2"/>
      <c r="F1605" s="2"/>
      <c r="G1605" s="2"/>
      <c r="H1605" s="2"/>
    </row>
    <row r="1606" spans="2:8">
      <c r="B1606" s="2" t="s">
        <v>2054</v>
      </c>
      <c r="C1606" s="2">
        <v>14</v>
      </c>
      <c r="D1606" s="2" t="s">
        <v>454</v>
      </c>
      <c r="E1606" s="2"/>
      <c r="F1606" s="2"/>
      <c r="G1606" s="2"/>
      <c r="H1606" s="2"/>
    </row>
    <row r="1607" spans="2:8">
      <c r="B1607" s="2" t="s">
        <v>2055</v>
      </c>
      <c r="C1607" s="2">
        <v>14</v>
      </c>
      <c r="D1607" s="2" t="s">
        <v>454</v>
      </c>
      <c r="E1607" s="2"/>
      <c r="F1607" s="2"/>
      <c r="G1607" s="2"/>
      <c r="H1607" s="2"/>
    </row>
    <row r="1608" spans="2:8">
      <c r="B1608" s="2" t="s">
        <v>2056</v>
      </c>
      <c r="C1608" s="2">
        <v>15</v>
      </c>
      <c r="D1608" s="2" t="s">
        <v>454</v>
      </c>
      <c r="E1608" s="2"/>
      <c r="F1608" s="2"/>
      <c r="G1608" s="2"/>
      <c r="H1608" s="2"/>
    </row>
    <row r="1609" spans="2:8">
      <c r="B1609" s="2" t="s">
        <v>2057</v>
      </c>
      <c r="C1609" s="2">
        <v>12</v>
      </c>
      <c r="D1609" s="2" t="s">
        <v>454</v>
      </c>
      <c r="E1609" s="2"/>
      <c r="F1609" s="2"/>
      <c r="G1609" s="2"/>
      <c r="H1609" s="2"/>
    </row>
    <row r="1610" spans="2:8">
      <c r="B1610" s="2" t="s">
        <v>2058</v>
      </c>
      <c r="C1610" s="2">
        <v>10</v>
      </c>
      <c r="D1610" s="2" t="s">
        <v>454</v>
      </c>
      <c r="E1610" s="2"/>
      <c r="F1610" s="2"/>
      <c r="G1610" s="2"/>
      <c r="H1610" s="2"/>
    </row>
    <row r="1611" spans="2:8">
      <c r="B1611" s="2" t="s">
        <v>2059</v>
      </c>
      <c r="C1611" s="2">
        <v>6</v>
      </c>
      <c r="D1611" s="2" t="s">
        <v>454</v>
      </c>
      <c r="E1611" s="2"/>
      <c r="F1611" s="2"/>
      <c r="G1611" s="2"/>
      <c r="H1611" s="2"/>
    </row>
    <row r="1612" spans="2:8">
      <c r="B1612" s="2" t="s">
        <v>2060</v>
      </c>
      <c r="C1612" s="2">
        <v>34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30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33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32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9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25</v>
      </c>
      <c r="D1631" s="2" t="s">
        <v>454</v>
      </c>
      <c r="E1631" s="2"/>
      <c r="F1631" s="2"/>
      <c r="G1631" s="2"/>
      <c r="H1631" s="2"/>
    </row>
    <row r="1632" spans="2:8">
      <c r="B1632" s="2" t="s">
        <v>2080</v>
      </c>
      <c r="C1632" s="2">
        <v>24</v>
      </c>
      <c r="D1632" s="2" t="s">
        <v>454</v>
      </c>
      <c r="E1632" s="2"/>
      <c r="F1632" s="2"/>
      <c r="G1632" s="2"/>
      <c r="H1632" s="2"/>
    </row>
    <row r="1633" spans="2:8">
      <c r="B1633" s="2" t="s">
        <v>2081</v>
      </c>
      <c r="C1633" s="2">
        <v>24</v>
      </c>
      <c r="D1633" s="2" t="s">
        <v>454</v>
      </c>
      <c r="E1633" s="2"/>
      <c r="F1633" s="2"/>
      <c r="G1633" s="2"/>
      <c r="H1633" s="2"/>
    </row>
    <row r="1634" spans="2:8">
      <c r="B1634" s="2" t="s">
        <v>2082</v>
      </c>
      <c r="C1634" s="2">
        <v>25</v>
      </c>
      <c r="D1634" s="2" t="s">
        <v>454</v>
      </c>
      <c r="E1634" s="2"/>
      <c r="F1634" s="2"/>
      <c r="G1634" s="2"/>
      <c r="H1634" s="2"/>
    </row>
    <row r="1635" spans="2:8">
      <c r="B1635" s="2" t="s">
        <v>2083</v>
      </c>
      <c r="C1635" s="2">
        <v>24</v>
      </c>
      <c r="D1635" s="2" t="s">
        <v>454</v>
      </c>
      <c r="E1635" s="2"/>
      <c r="F1635" s="2"/>
      <c r="G1635" s="2"/>
      <c r="H1635" s="2"/>
    </row>
    <row r="1636" spans="2:8">
      <c r="B1636" s="2" t="s">
        <v>2084</v>
      </c>
      <c r="C1636" s="2">
        <v>23</v>
      </c>
      <c r="D1636" s="2" t="s">
        <v>454</v>
      </c>
      <c r="E1636" s="2"/>
      <c r="F1636" s="2"/>
      <c r="G1636" s="2"/>
      <c r="H1636" s="2"/>
    </row>
    <row r="1637" spans="2:8">
      <c r="B1637" s="2" t="s">
        <v>2085</v>
      </c>
      <c r="C1637" s="2">
        <v>22</v>
      </c>
      <c r="D1637" s="2" t="s">
        <v>454</v>
      </c>
      <c r="E1637" s="2"/>
      <c r="F1637" s="2"/>
      <c r="G1637" s="2"/>
      <c r="H1637" s="2"/>
    </row>
    <row r="1638" spans="2:8">
      <c r="B1638" s="2" t="s">
        <v>2086</v>
      </c>
      <c r="C1638" s="2">
        <v>23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23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22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21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13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36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35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34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34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31</v>
      </c>
      <c r="D1650" s="2" t="s">
        <v>454</v>
      </c>
      <c r="E1650" s="2"/>
      <c r="F1650" s="2"/>
      <c r="G1650" s="2"/>
      <c r="H1650" s="2"/>
    </row>
    <row r="1651" spans="2:8">
      <c r="B1651" s="2" t="s">
        <v>2099</v>
      </c>
      <c r="C1651" s="2">
        <v>30</v>
      </c>
      <c r="D1651" s="2" t="s">
        <v>454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454</v>
      </c>
      <c r="E1652" s="2"/>
      <c r="F1652" s="2"/>
      <c r="G1652" s="2"/>
      <c r="H1652" s="2"/>
    </row>
    <row r="1653" spans="2:8">
      <c r="B1653" s="2" t="s">
        <v>2101</v>
      </c>
      <c r="C1653" s="2">
        <v>28</v>
      </c>
      <c r="D1653" s="2" t="s">
        <v>454</v>
      </c>
      <c r="E1653" s="2"/>
      <c r="F1653" s="2"/>
      <c r="G1653" s="2"/>
      <c r="H1653" s="2"/>
    </row>
    <row r="1654" spans="2:8">
      <c r="B1654" s="2" t="s">
        <v>2102</v>
      </c>
      <c r="C1654" s="2">
        <v>15</v>
      </c>
      <c r="D1654" s="2" t="s">
        <v>454</v>
      </c>
      <c r="E1654" s="2"/>
      <c r="F1654" s="2"/>
      <c r="G1654" s="2"/>
      <c r="H1654" s="2"/>
    </row>
    <row r="1655" spans="2:8">
      <c r="B1655" s="2" t="s">
        <v>2103</v>
      </c>
      <c r="C1655" s="2">
        <v>17</v>
      </c>
      <c r="D1655" s="2" t="s">
        <v>454</v>
      </c>
      <c r="E1655" s="2"/>
      <c r="F1655" s="2"/>
      <c r="G1655" s="2"/>
      <c r="H1655" s="2"/>
    </row>
    <row r="1656" spans="2:8">
      <c r="B1656" s="2" t="s">
        <v>2104</v>
      </c>
      <c r="C1656" s="2">
        <v>23</v>
      </c>
      <c r="D1656" s="2" t="s">
        <v>454</v>
      </c>
      <c r="E1656" s="2"/>
      <c r="F1656" s="2"/>
      <c r="G1656" s="2"/>
      <c r="H1656" s="2"/>
    </row>
    <row r="1657" spans="2:8">
      <c r="B1657" s="2" t="s">
        <v>2105</v>
      </c>
      <c r="C1657" s="2">
        <v>27</v>
      </c>
      <c r="D1657" s="2" t="s">
        <v>454</v>
      </c>
      <c r="E1657" s="2"/>
      <c r="F1657" s="2"/>
      <c r="G1657" s="2"/>
      <c r="H1657" s="2"/>
    </row>
    <row r="1658" spans="2:8">
      <c r="B1658" s="2" t="s">
        <v>2106</v>
      </c>
      <c r="C1658" s="2">
        <v>27</v>
      </c>
      <c r="D1658" s="2" t="s">
        <v>454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454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454</v>
      </c>
      <c r="E1660" s="2"/>
      <c r="F1660" s="2"/>
      <c r="G1660" s="2"/>
      <c r="H1660" s="2"/>
    </row>
    <row r="1661" spans="2:8">
      <c r="B1661" s="2" t="s">
        <v>2109</v>
      </c>
      <c r="C1661" s="2">
        <v>23</v>
      </c>
      <c r="D1661" s="2" t="s">
        <v>454</v>
      </c>
      <c r="E1661" s="2"/>
      <c r="F1661" s="2"/>
      <c r="G1661" s="2"/>
      <c r="H1661" s="2"/>
    </row>
    <row r="1662" spans="2:8">
      <c r="B1662" s="2" t="s">
        <v>2110</v>
      </c>
      <c r="C1662" s="2">
        <v>22</v>
      </c>
      <c r="D1662" s="2" t="s">
        <v>454</v>
      </c>
      <c r="E1662" s="2"/>
      <c r="F1662" s="2"/>
      <c r="G1662" s="2"/>
      <c r="H1662" s="2"/>
    </row>
    <row r="1663" spans="2:8">
      <c r="B1663" s="2" t="s">
        <v>2111</v>
      </c>
      <c r="C1663" s="2">
        <v>5</v>
      </c>
      <c r="D1663" s="2" t="s">
        <v>454</v>
      </c>
      <c r="E1663" s="2"/>
      <c r="F1663" s="2"/>
      <c r="G1663" s="2"/>
      <c r="H1663" s="2"/>
    </row>
    <row r="1664" spans="2:8">
      <c r="B1664" s="2" t="s">
        <v>2112</v>
      </c>
      <c r="C1664" s="2">
        <v>13</v>
      </c>
      <c r="D1664" s="2" t="s">
        <v>454</v>
      </c>
      <c r="E1664" s="2"/>
      <c r="F1664" s="2"/>
      <c r="G1664" s="2"/>
      <c r="H1664" s="2"/>
    </row>
    <row r="1665" spans="2:8">
      <c r="B1665" s="2" t="s">
        <v>2113</v>
      </c>
      <c r="C1665" s="2">
        <v>18</v>
      </c>
      <c r="D1665" s="2" t="s">
        <v>454</v>
      </c>
      <c r="E1665" s="2"/>
      <c r="F1665" s="2"/>
      <c r="G1665" s="2"/>
      <c r="H1665" s="2"/>
    </row>
    <row r="1666" spans="2:8">
      <c r="B1666" s="2" t="s">
        <v>2114</v>
      </c>
      <c r="C1666" s="2">
        <v>8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10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40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40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35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8</v>
      </c>
      <c r="D1673" s="2" t="s">
        <v>454</v>
      </c>
      <c r="E1673" s="2"/>
      <c r="F1673" s="2"/>
      <c r="G1673" s="2"/>
      <c r="H1673" s="2"/>
    </row>
    <row r="1674" spans="2:8">
      <c r="B1674" s="2" t="s">
        <v>2122</v>
      </c>
      <c r="C1674" s="2">
        <v>25</v>
      </c>
      <c r="D1674" s="2" t="s">
        <v>454</v>
      </c>
      <c r="E1674" s="2"/>
      <c r="F1674" s="2"/>
      <c r="G1674" s="2"/>
      <c r="H1674" s="2"/>
    </row>
    <row r="1675" spans="2:8">
      <c r="B1675" s="2" t="s">
        <v>2123</v>
      </c>
      <c r="C1675" s="2">
        <v>25</v>
      </c>
      <c r="D1675" s="2" t="s">
        <v>454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454</v>
      </c>
      <c r="E1676" s="2"/>
      <c r="F1676" s="2"/>
      <c r="G1676" s="2"/>
      <c r="H1676" s="2"/>
    </row>
    <row r="1677" spans="2:8">
      <c r="B1677" s="2" t="s">
        <v>2125</v>
      </c>
      <c r="C1677" s="2">
        <v>26</v>
      </c>
      <c r="D1677" s="2" t="s">
        <v>454</v>
      </c>
      <c r="E1677" s="2"/>
      <c r="F1677" s="2"/>
      <c r="G1677" s="2"/>
      <c r="H1677" s="2"/>
    </row>
    <row r="1678" spans="2:8">
      <c r="B1678" s="2" t="s">
        <v>2126</v>
      </c>
      <c r="C1678" s="2">
        <v>24</v>
      </c>
      <c r="D1678" s="2" t="s">
        <v>454</v>
      </c>
      <c r="E1678" s="2"/>
      <c r="F1678" s="2"/>
      <c r="G1678" s="2"/>
      <c r="H1678" s="2"/>
    </row>
    <row r="1679" spans="2:8">
      <c r="B1679" s="2" t="s">
        <v>2127</v>
      </c>
      <c r="C1679" s="2">
        <v>23</v>
      </c>
      <c r="D1679" s="2" t="s">
        <v>454</v>
      </c>
      <c r="E1679" s="2"/>
      <c r="F1679" s="2"/>
      <c r="G1679" s="2"/>
      <c r="H1679" s="2"/>
    </row>
    <row r="1680" spans="2:8">
      <c r="B1680" s="2" t="s">
        <v>2128</v>
      </c>
      <c r="C1680" s="2">
        <v>21</v>
      </c>
      <c r="D1680" s="2" t="s">
        <v>454</v>
      </c>
      <c r="E1680" s="2"/>
      <c r="F1680" s="2"/>
      <c r="G1680" s="2"/>
      <c r="H1680" s="2"/>
    </row>
    <row r="1681" spans="2:8">
      <c r="B1681" s="2" t="s">
        <v>2129</v>
      </c>
      <c r="C1681" s="2">
        <v>19</v>
      </c>
      <c r="D1681" s="2" t="s">
        <v>454</v>
      </c>
      <c r="E1681" s="2"/>
      <c r="F1681" s="2"/>
      <c r="G1681" s="2"/>
      <c r="H1681" s="2"/>
    </row>
    <row r="1682" spans="2:8">
      <c r="B1682" s="2" t="s">
        <v>2130</v>
      </c>
      <c r="C1682" s="2">
        <v>21</v>
      </c>
      <c r="D1682" s="2" t="s">
        <v>454</v>
      </c>
      <c r="E1682" s="2"/>
      <c r="F1682" s="2"/>
      <c r="G1682" s="2"/>
      <c r="H1682" s="2"/>
    </row>
    <row r="1683" spans="2:8">
      <c r="B1683" s="2" t="s">
        <v>2131</v>
      </c>
      <c r="C1683" s="2">
        <v>18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23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23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21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18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15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34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34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14</v>
      </c>
      <c r="D1699" s="2" t="s">
        <v>454</v>
      </c>
      <c r="E1699" s="2"/>
      <c r="F1699" s="2"/>
      <c r="G1699" s="2"/>
      <c r="H1699" s="2"/>
    </row>
    <row r="1700" spans="2:8">
      <c r="B1700" s="2" t="s">
        <v>2148</v>
      </c>
      <c r="C1700" s="2">
        <v>12</v>
      </c>
      <c r="D1700" s="2" t="s">
        <v>454</v>
      </c>
      <c r="E1700" s="2"/>
      <c r="F1700" s="2"/>
      <c r="G1700" s="2"/>
      <c r="H1700" s="2"/>
    </row>
    <row r="1701" spans="2:8">
      <c r="B1701" s="2" t="s">
        <v>2149</v>
      </c>
      <c r="C1701" s="2">
        <v>13</v>
      </c>
      <c r="D1701" s="2" t="s">
        <v>454</v>
      </c>
      <c r="E1701" s="2"/>
      <c r="F1701" s="2"/>
      <c r="G1701" s="2"/>
      <c r="H1701" s="2"/>
    </row>
    <row r="1702" spans="2:8">
      <c r="B1702" s="2" t="s">
        <v>2150</v>
      </c>
      <c r="C1702" s="2">
        <v>12</v>
      </c>
      <c r="D1702" s="2" t="s">
        <v>454</v>
      </c>
      <c r="E1702" s="2"/>
      <c r="F1702" s="2"/>
      <c r="G1702" s="2"/>
      <c r="H1702" s="2"/>
    </row>
    <row r="1703" spans="2:8">
      <c r="B1703" s="2" t="s">
        <v>2151</v>
      </c>
      <c r="C1703" s="2">
        <v>12</v>
      </c>
      <c r="D1703" s="2" t="s">
        <v>454</v>
      </c>
      <c r="E1703" s="2"/>
      <c r="F1703" s="2"/>
      <c r="G1703" s="2"/>
      <c r="H1703" s="2"/>
    </row>
    <row r="1704" spans="2:8">
      <c r="B1704" s="2" t="s">
        <v>2152</v>
      </c>
      <c r="C1704" s="2">
        <v>14</v>
      </c>
      <c r="D1704" s="2" t="s">
        <v>454</v>
      </c>
      <c r="E1704" s="2"/>
      <c r="F1704" s="2"/>
      <c r="G1704" s="2"/>
      <c r="H1704" s="2"/>
    </row>
    <row r="1705" spans="2:8">
      <c r="B1705" s="2" t="s">
        <v>2153</v>
      </c>
      <c r="C1705" s="2">
        <v>31</v>
      </c>
      <c r="D1705" s="2" t="s">
        <v>454</v>
      </c>
      <c r="E1705" s="2"/>
      <c r="F1705" s="2"/>
      <c r="G1705" s="2"/>
      <c r="H1705" s="2"/>
    </row>
    <row r="1706" spans="2:8">
      <c r="B1706" s="2" t="s">
        <v>2154</v>
      </c>
      <c r="C1706" s="2">
        <v>33</v>
      </c>
      <c r="D1706" s="2" t="s">
        <v>454</v>
      </c>
      <c r="E1706" s="2"/>
      <c r="F1706" s="2"/>
      <c r="G1706" s="2"/>
      <c r="H1706" s="2"/>
    </row>
    <row r="1707" spans="2:8">
      <c r="B1707" s="2" t="s">
        <v>2155</v>
      </c>
      <c r="C1707" s="2">
        <v>29</v>
      </c>
      <c r="D1707" s="2" t="s">
        <v>454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454</v>
      </c>
      <c r="E1708" s="2"/>
      <c r="F1708" s="2"/>
      <c r="G1708" s="2"/>
      <c r="H1708" s="2"/>
    </row>
    <row r="1709" spans="2:8">
      <c r="B1709" s="2" t="s">
        <v>2157</v>
      </c>
      <c r="C1709" s="2">
        <v>20</v>
      </c>
      <c r="D1709" s="2" t="s">
        <v>454</v>
      </c>
      <c r="E1709" s="2"/>
      <c r="F1709" s="2"/>
      <c r="G1709" s="2"/>
      <c r="H1709" s="2"/>
    </row>
    <row r="1710" spans="2:8">
      <c r="B1710" s="2" t="s">
        <v>2158</v>
      </c>
      <c r="C1710" s="2">
        <v>12</v>
      </c>
      <c r="D1710" s="2" t="s">
        <v>454</v>
      </c>
      <c r="E1710" s="2"/>
      <c r="F1710" s="2"/>
      <c r="G1710" s="2"/>
      <c r="H1710" s="2"/>
    </row>
    <row r="1711" spans="2:8">
      <c r="B1711" s="2" t="s">
        <v>2159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32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30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30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24</v>
      </c>
      <c r="D1734" s="2" t="s">
        <v>454</v>
      </c>
      <c r="E1734" s="2"/>
      <c r="F1734" s="2"/>
      <c r="G1734" s="2"/>
      <c r="H1734" s="2"/>
    </row>
    <row r="1735" spans="2:8">
      <c r="B1735" s="2" t="s">
        <v>2183</v>
      </c>
      <c r="C1735" s="2">
        <v>14</v>
      </c>
      <c r="D1735" s="2" t="s">
        <v>454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26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24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25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14</v>
      </c>
      <c r="D1748" s="2" t="s">
        <v>454</v>
      </c>
      <c r="E1748" s="2"/>
      <c r="F1748" s="2"/>
      <c r="G1748" s="2"/>
      <c r="H1748" s="2"/>
    </row>
    <row r="1749" spans="2:8">
      <c r="B1749" s="2" t="s">
        <v>2197</v>
      </c>
      <c r="C1749" s="2">
        <v>12</v>
      </c>
      <c r="D1749" s="2" t="s">
        <v>454</v>
      </c>
      <c r="E1749" s="2"/>
      <c r="F1749" s="2"/>
      <c r="G1749" s="2"/>
      <c r="H1749" s="2"/>
    </row>
    <row r="1750" spans="2:8">
      <c r="B1750" s="2" t="s">
        <v>2198</v>
      </c>
      <c r="C1750" s="2">
        <v>12</v>
      </c>
      <c r="D1750" s="2" t="s">
        <v>454</v>
      </c>
      <c r="E1750" s="2"/>
      <c r="F1750" s="2"/>
      <c r="G1750" s="2"/>
      <c r="H1750" s="2"/>
    </row>
    <row r="1751" spans="2:8">
      <c r="B1751" s="2" t="s">
        <v>2199</v>
      </c>
      <c r="C1751" s="2">
        <v>12</v>
      </c>
      <c r="D1751" s="2" t="s">
        <v>454</v>
      </c>
      <c r="E1751" s="2"/>
      <c r="F1751" s="2"/>
      <c r="G1751" s="2"/>
      <c r="H1751" s="2"/>
    </row>
    <row r="1752" spans="2:8">
      <c r="B1752" s="2" t="s">
        <v>2200</v>
      </c>
      <c r="C1752" s="2">
        <v>12</v>
      </c>
      <c r="D1752" s="2" t="s">
        <v>454</v>
      </c>
      <c r="E1752" s="2"/>
      <c r="F1752" s="2"/>
      <c r="G1752" s="2"/>
      <c r="H1752" s="2"/>
    </row>
    <row r="1753" spans="2:8">
      <c r="B1753" s="2" t="s">
        <v>2201</v>
      </c>
      <c r="C1753" s="2">
        <v>8</v>
      </c>
      <c r="D1753" s="2" t="s">
        <v>454</v>
      </c>
      <c r="E1753" s="2"/>
      <c r="F1753" s="2"/>
      <c r="G1753" s="2"/>
      <c r="H1753" s="2"/>
    </row>
    <row r="1754" spans="2:8">
      <c r="B1754" s="2" t="s">
        <v>2202</v>
      </c>
      <c r="C1754" s="2">
        <v>7</v>
      </c>
      <c r="D1754" s="2" t="s">
        <v>454</v>
      </c>
      <c r="E1754" s="2"/>
      <c r="F1754" s="2"/>
      <c r="G1754" s="2"/>
      <c r="H1754" s="2"/>
    </row>
    <row r="1755" spans="2:8">
      <c r="B1755" s="2" t="s">
        <v>2203</v>
      </c>
      <c r="C1755" s="2">
        <v>7</v>
      </c>
      <c r="D1755" s="2" t="s">
        <v>454</v>
      </c>
      <c r="E1755" s="2"/>
      <c r="F1755" s="2"/>
      <c r="G1755" s="2"/>
      <c r="H1755" s="2"/>
    </row>
    <row r="1756" spans="2:8">
      <c r="B1756" s="2" t="s">
        <v>2204</v>
      </c>
      <c r="C1756" s="2">
        <v>8</v>
      </c>
      <c r="D1756" s="2" t="s">
        <v>454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454</v>
      </c>
      <c r="E1757" s="2"/>
      <c r="F1757" s="2"/>
      <c r="G1757" s="2"/>
      <c r="H1757" s="2"/>
    </row>
    <row r="1758" spans="2:8">
      <c r="B1758" s="2" t="s">
        <v>2206</v>
      </c>
      <c r="C1758" s="2">
        <v>31</v>
      </c>
      <c r="D1758" s="2" t="s">
        <v>454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454</v>
      </c>
      <c r="E1759" s="2"/>
      <c r="F1759" s="2"/>
      <c r="G1759" s="2"/>
      <c r="H1759" s="2"/>
    </row>
    <row r="1760" spans="2:8">
      <c r="B1760" s="2" t="s">
        <v>2208</v>
      </c>
      <c r="C1760" s="2">
        <v>29</v>
      </c>
      <c r="D1760" s="2" t="s">
        <v>454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454</v>
      </c>
      <c r="E1761" s="2"/>
      <c r="F1761" s="2"/>
      <c r="G1761" s="2"/>
      <c r="H1761" s="2"/>
    </row>
    <row r="1762" spans="2:8">
      <c r="B1762" s="2" t="s">
        <v>2210</v>
      </c>
      <c r="C1762" s="2">
        <v>26</v>
      </c>
      <c r="D1762" s="2" t="s">
        <v>454</v>
      </c>
      <c r="E1762" s="2"/>
      <c r="F1762" s="2"/>
      <c r="G1762" s="2"/>
      <c r="H1762" s="2"/>
    </row>
    <row r="1763" spans="2:8">
      <c r="B1763" s="2" t="s">
        <v>2211</v>
      </c>
      <c r="C1763" s="2">
        <v>36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38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38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38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32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34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19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30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34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35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34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36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39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39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39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38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37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38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34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35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38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39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38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37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35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36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21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34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35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36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35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35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35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30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20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32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34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30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37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38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31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31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19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27</v>
      </c>
      <c r="D1838" s="2" t="s">
        <v>454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454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454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454</v>
      </c>
      <c r="E1841" s="2"/>
      <c r="F1841" s="2"/>
      <c r="G1841" s="2"/>
      <c r="H1841" s="2"/>
    </row>
    <row r="1842" spans="2:8">
      <c r="B1842" s="2" t="s">
        <v>2290</v>
      </c>
      <c r="C1842" s="2">
        <v>29</v>
      </c>
      <c r="D1842" s="2" t="s">
        <v>454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454</v>
      </c>
      <c r="E1843" s="2"/>
      <c r="F1843" s="2"/>
      <c r="G1843" s="2"/>
      <c r="H1843" s="2"/>
    </row>
    <row r="1844" spans="2:8">
      <c r="B1844" s="2" t="s">
        <v>2292</v>
      </c>
      <c r="C1844" s="2">
        <v>25</v>
      </c>
      <c r="D1844" s="2" t="s">
        <v>454</v>
      </c>
      <c r="E1844" s="2"/>
      <c r="F1844" s="2"/>
      <c r="G1844" s="2"/>
      <c r="H1844" s="2"/>
    </row>
    <row r="1845" spans="2:8">
      <c r="B1845" s="2" t="s">
        <v>2293</v>
      </c>
      <c r="C1845" s="2">
        <v>16</v>
      </c>
      <c r="D1845" s="2" t="s">
        <v>454</v>
      </c>
      <c r="E1845" s="2"/>
      <c r="F1845" s="2"/>
      <c r="G1845" s="2"/>
      <c r="H1845" s="2"/>
    </row>
    <row r="1846" spans="2:8">
      <c r="B1846" s="2" t="s">
        <v>2294</v>
      </c>
      <c r="C1846" s="2">
        <v>16</v>
      </c>
      <c r="D1846" s="2" t="s">
        <v>454</v>
      </c>
      <c r="E1846" s="2"/>
      <c r="F1846" s="2"/>
      <c r="G1846" s="2"/>
      <c r="H1846" s="2"/>
    </row>
    <row r="1847" spans="2:8">
      <c r="B1847" s="2" t="s">
        <v>2295</v>
      </c>
      <c r="C1847" s="2">
        <v>18</v>
      </c>
      <c r="D1847" s="2" t="s">
        <v>454</v>
      </c>
      <c r="E1847" s="2"/>
      <c r="F1847" s="2"/>
      <c r="G1847" s="2"/>
      <c r="H1847" s="2"/>
    </row>
    <row r="1848" spans="2:8">
      <c r="B1848" s="2" t="s">
        <v>2296</v>
      </c>
      <c r="C1848" s="2">
        <v>18</v>
      </c>
      <c r="D1848" s="2" t="s">
        <v>454</v>
      </c>
      <c r="E1848" s="2"/>
      <c r="F1848" s="2"/>
      <c r="G1848" s="2"/>
      <c r="H1848" s="2"/>
    </row>
    <row r="1849" spans="2:8">
      <c r="B1849" s="2" t="s">
        <v>2297</v>
      </c>
      <c r="C1849" s="2">
        <v>19</v>
      </c>
      <c r="D1849" s="2" t="s">
        <v>454</v>
      </c>
      <c r="E1849" s="2"/>
      <c r="F1849" s="2"/>
      <c r="G1849" s="2"/>
      <c r="H1849" s="2"/>
    </row>
    <row r="1850" spans="2:8">
      <c r="B1850" s="2" t="s">
        <v>2298</v>
      </c>
      <c r="C1850" s="2">
        <v>20</v>
      </c>
      <c r="D1850" s="2" t="s">
        <v>454</v>
      </c>
      <c r="E1850" s="2"/>
      <c r="F1850" s="2"/>
      <c r="G1850" s="2"/>
      <c r="H1850" s="2"/>
    </row>
    <row r="1851" spans="2:8">
      <c r="B1851" s="2" t="s">
        <v>2299</v>
      </c>
      <c r="C1851" s="2">
        <v>20</v>
      </c>
      <c r="D1851" s="2" t="s">
        <v>454</v>
      </c>
      <c r="E1851" s="2"/>
      <c r="F1851" s="2"/>
      <c r="G1851" s="2"/>
      <c r="H1851" s="2"/>
    </row>
    <row r="1852" spans="2:8">
      <c r="B1852" s="2" t="s">
        <v>2300</v>
      </c>
      <c r="C1852" s="2">
        <v>19</v>
      </c>
      <c r="D1852" s="2" t="s">
        <v>454</v>
      </c>
      <c r="E1852" s="2"/>
      <c r="F1852" s="2"/>
      <c r="G1852" s="2"/>
      <c r="H1852" s="2"/>
    </row>
    <row r="1853" spans="2:8">
      <c r="B1853" s="2" t="s">
        <v>2301</v>
      </c>
      <c r="C1853" s="2">
        <v>21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30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17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10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5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7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14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17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19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19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22</v>
      </c>
      <c r="D1867" s="2" t="s">
        <v>454</v>
      </c>
      <c r="E1867" s="2"/>
      <c r="F1867" s="2"/>
      <c r="G1867" s="2"/>
      <c r="H1867" s="2"/>
    </row>
    <row r="1868" spans="2:8">
      <c r="B1868" s="2" t="s">
        <v>2316</v>
      </c>
      <c r="C1868" s="2">
        <v>20</v>
      </c>
      <c r="D1868" s="2" t="s">
        <v>454</v>
      </c>
      <c r="E1868" s="2"/>
      <c r="F1868" s="2"/>
      <c r="G1868" s="2"/>
      <c r="H1868" s="2"/>
    </row>
    <row r="1869" spans="2:8">
      <c r="B1869" s="2" t="s">
        <v>2317</v>
      </c>
      <c r="C1869" s="2">
        <v>19</v>
      </c>
      <c r="D1869" s="2" t="s">
        <v>454</v>
      </c>
      <c r="E1869" s="2"/>
      <c r="F1869" s="2"/>
      <c r="G1869" s="2"/>
      <c r="H1869" s="2"/>
    </row>
    <row r="1870" spans="2:8">
      <c r="B1870" s="2" t="s">
        <v>2318</v>
      </c>
      <c r="C1870" s="2">
        <v>18</v>
      </c>
      <c r="D1870" s="2" t="s">
        <v>454</v>
      </c>
      <c r="E1870" s="2"/>
      <c r="F1870" s="2"/>
      <c r="G1870" s="2"/>
      <c r="H1870" s="2"/>
    </row>
    <row r="1871" spans="2:8">
      <c r="B1871" s="2" t="s">
        <v>2319</v>
      </c>
      <c r="C1871" s="2">
        <v>19</v>
      </c>
      <c r="D1871" s="2" t="s">
        <v>454</v>
      </c>
      <c r="E1871" s="2"/>
      <c r="F1871" s="2"/>
      <c r="G1871" s="2"/>
      <c r="H1871" s="2"/>
    </row>
    <row r="1872" spans="2:8">
      <c r="B1872" s="2" t="s">
        <v>2320</v>
      </c>
      <c r="C1872" s="2">
        <v>18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21</v>
      </c>
      <c r="D1873" s="2" t="s">
        <v>454</v>
      </c>
      <c r="E1873" s="2"/>
      <c r="F1873" s="2"/>
      <c r="G1873" s="2"/>
      <c r="H1873" s="2"/>
    </row>
    <row r="1874" spans="2:8">
      <c r="B1874" s="2" t="s">
        <v>2322</v>
      </c>
      <c r="C1874" s="2">
        <v>24</v>
      </c>
      <c r="D1874" s="2" t="s">
        <v>454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454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454</v>
      </c>
      <c r="E1876" s="2"/>
      <c r="F1876" s="2"/>
      <c r="G1876" s="2"/>
      <c r="H1876" s="2"/>
    </row>
    <row r="1877" spans="2:8">
      <c r="B1877" s="2" t="s">
        <v>2325</v>
      </c>
      <c r="C1877" s="2">
        <v>26</v>
      </c>
      <c r="D1877" s="2" t="s">
        <v>454</v>
      </c>
      <c r="E1877" s="2"/>
      <c r="F1877" s="2"/>
      <c r="G1877" s="2"/>
      <c r="H1877" s="2"/>
    </row>
    <row r="1878" spans="2:8">
      <c r="B1878" s="2" t="s">
        <v>2326</v>
      </c>
      <c r="C1878" s="2">
        <v>25</v>
      </c>
      <c r="D1878" s="2" t="s">
        <v>454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454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454</v>
      </c>
      <c r="E1880" s="2"/>
      <c r="F1880" s="2"/>
      <c r="G1880" s="2"/>
      <c r="H1880" s="2"/>
    </row>
    <row r="1881" spans="2:8">
      <c r="B1881" s="2" t="s">
        <v>2329</v>
      </c>
      <c r="C1881" s="2">
        <v>24</v>
      </c>
      <c r="D1881" s="2" t="s">
        <v>454</v>
      </c>
      <c r="E1881" s="2"/>
      <c r="F1881" s="2"/>
      <c r="G1881" s="2"/>
      <c r="H1881" s="2"/>
    </row>
    <row r="1882" spans="2:8">
      <c r="B1882" s="2" t="s">
        <v>2330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42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41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41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39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38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9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7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454</v>
      </c>
      <c r="E1890" s="2"/>
      <c r="F1890" s="2"/>
      <c r="G1890" s="2"/>
      <c r="H1890" s="2"/>
    </row>
    <row r="1891" spans="2:8">
      <c r="B1891" s="2" t="s">
        <v>2339</v>
      </c>
      <c r="C1891" s="2">
        <v>26</v>
      </c>
      <c r="D1891" s="2" t="s">
        <v>454</v>
      </c>
      <c r="E1891" s="2"/>
      <c r="F1891" s="2"/>
      <c r="G1891" s="2"/>
      <c r="H1891" s="2"/>
    </row>
    <row r="1892" spans="2:8">
      <c r="B1892" s="2" t="s">
        <v>2340</v>
      </c>
      <c r="C1892" s="2">
        <v>27</v>
      </c>
      <c r="D1892" s="2" t="s">
        <v>454</v>
      </c>
      <c r="E1892" s="2"/>
      <c r="F1892" s="2"/>
      <c r="G1892" s="2"/>
      <c r="H1892" s="2"/>
    </row>
    <row r="1893" spans="2:8">
      <c r="B1893" s="2" t="s">
        <v>2341</v>
      </c>
      <c r="C1893" s="2">
        <v>28</v>
      </c>
      <c r="D1893" s="2" t="s">
        <v>454</v>
      </c>
      <c r="E1893" s="2"/>
      <c r="F1893" s="2"/>
      <c r="G1893" s="2"/>
      <c r="H1893" s="2"/>
    </row>
    <row r="1894" spans="2:8">
      <c r="B1894" s="2" t="s">
        <v>2342</v>
      </c>
      <c r="C1894" s="2">
        <v>27</v>
      </c>
      <c r="D1894" s="2" t="s">
        <v>454</v>
      </c>
      <c r="E1894" s="2"/>
      <c r="F1894" s="2"/>
      <c r="G1894" s="2"/>
      <c r="H1894" s="2"/>
    </row>
    <row r="1895" spans="2:8">
      <c r="B1895" s="2" t="s">
        <v>2343</v>
      </c>
      <c r="C1895" s="2">
        <v>27</v>
      </c>
      <c r="D1895" s="2" t="s">
        <v>454</v>
      </c>
      <c r="E1895" s="2"/>
      <c r="F1895" s="2"/>
      <c r="G1895" s="2"/>
      <c r="H1895" s="2"/>
    </row>
    <row r="1896" spans="2:8">
      <c r="B1896" s="2" t="s">
        <v>2344</v>
      </c>
      <c r="C1896" s="2">
        <v>26</v>
      </c>
      <c r="D1896" s="2" t="s">
        <v>454</v>
      </c>
      <c r="E1896" s="2"/>
      <c r="F1896" s="2"/>
      <c r="G1896" s="2"/>
      <c r="H1896" s="2"/>
    </row>
    <row r="1897" spans="2:8">
      <c r="B1897" s="2" t="s">
        <v>2345</v>
      </c>
      <c r="C1897" s="2">
        <v>26</v>
      </c>
      <c r="D1897" s="2" t="s">
        <v>454</v>
      </c>
      <c r="E1897" s="2"/>
      <c r="F1897" s="2"/>
      <c r="G1897" s="2"/>
      <c r="H1897" s="2"/>
    </row>
    <row r="1898" spans="2:8">
      <c r="B1898" s="2" t="s">
        <v>2346</v>
      </c>
      <c r="C1898" s="2">
        <v>24</v>
      </c>
      <c r="D1898" s="2" t="s">
        <v>454</v>
      </c>
      <c r="E1898" s="2"/>
      <c r="F1898" s="2"/>
      <c r="G1898" s="2"/>
      <c r="H1898" s="2"/>
    </row>
    <row r="1899" spans="2:8">
      <c r="B1899" s="2" t="s">
        <v>2347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29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20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13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10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17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21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37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38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38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36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34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26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18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10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5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22</v>
      </c>
      <c r="D1920" s="2" t="s">
        <v>454</v>
      </c>
      <c r="E1920" s="2"/>
      <c r="F1920" s="2"/>
      <c r="G1920" s="2"/>
      <c r="H1920" s="2"/>
    </row>
    <row r="1921" spans="2:8">
      <c r="B1921" s="2" t="s">
        <v>2369</v>
      </c>
      <c r="C1921" s="2">
        <v>26</v>
      </c>
      <c r="D1921" s="2" t="s">
        <v>454</v>
      </c>
      <c r="E1921" s="2"/>
      <c r="F1921" s="2"/>
      <c r="G1921" s="2"/>
      <c r="H1921" s="2"/>
    </row>
    <row r="1922" spans="2:8">
      <c r="B1922" s="2" t="s">
        <v>2370</v>
      </c>
      <c r="C1922" s="2">
        <v>28</v>
      </c>
      <c r="D1922" s="2" t="s">
        <v>454</v>
      </c>
      <c r="E1922" s="2"/>
      <c r="F1922" s="2"/>
      <c r="G1922" s="2"/>
      <c r="H1922" s="2"/>
    </row>
    <row r="1923" spans="2:8">
      <c r="B1923" s="2" t="s">
        <v>2371</v>
      </c>
      <c r="C1923" s="2">
        <v>28</v>
      </c>
      <c r="D1923" s="2" t="s">
        <v>454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454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454</v>
      </c>
      <c r="E1925" s="2"/>
      <c r="F1925" s="2"/>
      <c r="G1925" s="2"/>
      <c r="H1925" s="2"/>
    </row>
    <row r="1926" spans="2:8">
      <c r="B1926" s="2" t="s">
        <v>2374</v>
      </c>
      <c r="C1926" s="2">
        <v>19</v>
      </c>
      <c r="D1926" s="2" t="s">
        <v>454</v>
      </c>
      <c r="E1926" s="2"/>
      <c r="F1926" s="2"/>
      <c r="G1926" s="2"/>
      <c r="H1926" s="2"/>
    </row>
    <row r="1927" spans="2:8">
      <c r="B1927" s="2" t="s">
        <v>2375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31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19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20</v>
      </c>
      <c r="D1949" s="2" t="s">
        <v>454</v>
      </c>
      <c r="E1949" s="2"/>
      <c r="F1949" s="2"/>
      <c r="G1949" s="2"/>
      <c r="H1949" s="2"/>
    </row>
    <row r="1950" spans="2:8">
      <c r="B1950" s="2" t="s">
        <v>2398</v>
      </c>
      <c r="C1950" s="2">
        <v>23</v>
      </c>
      <c r="D1950" s="2" t="s">
        <v>454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454</v>
      </c>
      <c r="E1951" s="2"/>
      <c r="F1951" s="2"/>
      <c r="G1951" s="2"/>
      <c r="H1951" s="2"/>
    </row>
    <row r="1952" spans="2:8">
      <c r="B1952" s="2" t="s">
        <v>2400</v>
      </c>
      <c r="C1952" s="2">
        <v>23</v>
      </c>
      <c r="D1952" s="2" t="s">
        <v>454</v>
      </c>
      <c r="E1952" s="2"/>
      <c r="F1952" s="2"/>
      <c r="G1952" s="2"/>
      <c r="H1952" s="2"/>
    </row>
    <row r="1953" spans="2:8">
      <c r="B1953" s="2" t="s">
        <v>2401</v>
      </c>
      <c r="C1953" s="2">
        <v>21</v>
      </c>
      <c r="D1953" s="2" t="s">
        <v>454</v>
      </c>
      <c r="E1953" s="2"/>
      <c r="F1953" s="2"/>
      <c r="G1953" s="2"/>
      <c r="H1953" s="2"/>
    </row>
    <row r="1954" spans="2:8">
      <c r="B1954" s="2" t="s">
        <v>2402</v>
      </c>
      <c r="C1954" s="2">
        <v>19</v>
      </c>
      <c r="D1954" s="2" t="s">
        <v>454</v>
      </c>
      <c r="E1954" s="2"/>
      <c r="F1954" s="2"/>
      <c r="G1954" s="2"/>
      <c r="H1954" s="2"/>
    </row>
    <row r="1955" spans="2:8">
      <c r="B1955" s="2" t="s">
        <v>2403</v>
      </c>
      <c r="C1955" s="2">
        <v>13</v>
      </c>
      <c r="D1955" s="2" t="s">
        <v>454</v>
      </c>
      <c r="E1955" s="2"/>
      <c r="F1955" s="2"/>
      <c r="G1955" s="2"/>
      <c r="H1955" s="2"/>
    </row>
    <row r="1956" spans="2:8">
      <c r="B1956" s="2" t="s">
        <v>2404</v>
      </c>
      <c r="C1956" s="2">
        <v>15</v>
      </c>
      <c r="D1956" s="2" t="s">
        <v>454</v>
      </c>
      <c r="E1956" s="2"/>
      <c r="F1956" s="2"/>
      <c r="G1956" s="2"/>
      <c r="H1956" s="2"/>
    </row>
    <row r="1957" spans="2:8">
      <c r="B1957" s="2" t="s">
        <v>2405</v>
      </c>
      <c r="C1957" s="2">
        <v>19</v>
      </c>
      <c r="D1957" s="2" t="s">
        <v>454</v>
      </c>
      <c r="E1957" s="2"/>
      <c r="F1957" s="2"/>
      <c r="G1957" s="2"/>
      <c r="H1957" s="2"/>
    </row>
    <row r="1958" spans="2:8">
      <c r="B1958" s="2" t="s">
        <v>2406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23</v>
      </c>
      <c r="D1965" s="2" t="s">
        <v>454</v>
      </c>
      <c r="E1965" s="2"/>
      <c r="F1965" s="2"/>
      <c r="G1965" s="2"/>
      <c r="H1965" s="2"/>
    </row>
    <row r="1966" spans="2:8">
      <c r="B1966" s="2" t="s">
        <v>2414</v>
      </c>
      <c r="C1966" s="2">
        <v>17</v>
      </c>
      <c r="D1966" s="2" t="s">
        <v>454</v>
      </c>
      <c r="E1966" s="2"/>
      <c r="F1966" s="2"/>
      <c r="G1966" s="2"/>
      <c r="H1966" s="2"/>
    </row>
    <row r="1967" spans="2:8">
      <c r="B1967" s="2" t="s">
        <v>2415</v>
      </c>
      <c r="C1967" s="2">
        <v>23</v>
      </c>
      <c r="D1967" s="2" t="s">
        <v>454</v>
      </c>
      <c r="E1967" s="2"/>
      <c r="F1967" s="2"/>
      <c r="G1967" s="2"/>
      <c r="H1967" s="2"/>
    </row>
    <row r="1968" spans="2:8">
      <c r="B1968" s="2" t="s">
        <v>2416</v>
      </c>
      <c r="C1968" s="2">
        <v>23</v>
      </c>
      <c r="D1968" s="2" t="s">
        <v>454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454</v>
      </c>
      <c r="E1969" s="2"/>
      <c r="F1969" s="2"/>
      <c r="G1969" s="2"/>
      <c r="H1969" s="2"/>
    </row>
    <row r="1970" spans="2:8">
      <c r="B1970" s="2" t="s">
        <v>2418</v>
      </c>
      <c r="C1970" s="2">
        <v>23</v>
      </c>
      <c r="D1970" s="2" t="s">
        <v>454</v>
      </c>
      <c r="E1970" s="2"/>
      <c r="F1970" s="2"/>
      <c r="G1970" s="2"/>
      <c r="H1970" s="2"/>
    </row>
    <row r="1971" spans="2:8">
      <c r="B1971" s="2" t="s">
        <v>2419</v>
      </c>
      <c r="C1971" s="2">
        <v>25</v>
      </c>
      <c r="D1971" s="2" t="s">
        <v>454</v>
      </c>
      <c r="E1971" s="2"/>
      <c r="F1971" s="2"/>
      <c r="G1971" s="2"/>
      <c r="H1971" s="2"/>
    </row>
    <row r="1972" spans="2:8">
      <c r="B1972" s="2" t="s">
        <v>2420</v>
      </c>
      <c r="C1972" s="2">
        <v>8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16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20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6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14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18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20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20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20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20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20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20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18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18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21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35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34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35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34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33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19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19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17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18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19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20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20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20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20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20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20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20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19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19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19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20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19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19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18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18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27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26</v>
      </c>
      <c r="D2027" s="2" t="s">
        <v>454</v>
      </c>
      <c r="E2027" s="2"/>
      <c r="F2027" s="2"/>
      <c r="G2027" s="2"/>
      <c r="H2027" s="2"/>
    </row>
    <row r="2028" spans="2:8">
      <c r="B2028" s="2" t="s">
        <v>2476</v>
      </c>
      <c r="C2028" s="2">
        <v>34</v>
      </c>
      <c r="D2028" s="2" t="s">
        <v>454</v>
      </c>
      <c r="E2028" s="2"/>
      <c r="F2028" s="2"/>
      <c r="G2028" s="2"/>
      <c r="H2028" s="2"/>
    </row>
    <row r="2029" spans="2:8">
      <c r="B2029" s="2" t="s">
        <v>2477</v>
      </c>
      <c r="C2029" s="2">
        <v>32</v>
      </c>
      <c r="D2029" s="2" t="s">
        <v>454</v>
      </c>
      <c r="E2029" s="2"/>
      <c r="F2029" s="2"/>
      <c r="G2029" s="2"/>
      <c r="H2029" s="2"/>
    </row>
    <row r="2030" spans="2:8">
      <c r="B2030" s="2" t="s">
        <v>2478</v>
      </c>
      <c r="C2030" s="2">
        <v>29</v>
      </c>
      <c r="D2030" s="2" t="s">
        <v>454</v>
      </c>
      <c r="E2030" s="2"/>
      <c r="F2030" s="2"/>
      <c r="G2030" s="2"/>
      <c r="H2030" s="2"/>
    </row>
    <row r="2031" spans="2:8">
      <c r="B2031" s="2" t="s">
        <v>2479</v>
      </c>
      <c r="C2031" s="2">
        <v>27</v>
      </c>
      <c r="D2031" s="2" t="s">
        <v>454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454</v>
      </c>
      <c r="E2032" s="2"/>
      <c r="F2032" s="2"/>
      <c r="G2032" s="2"/>
      <c r="H2032" s="2"/>
    </row>
    <row r="2033" spans="2:8">
      <c r="B2033" s="2" t="s">
        <v>2481</v>
      </c>
      <c r="C2033" s="2">
        <v>11</v>
      </c>
      <c r="D2033" s="2" t="s">
        <v>454</v>
      </c>
      <c r="E2033" s="2"/>
      <c r="F2033" s="2"/>
      <c r="G2033" s="2"/>
      <c r="H2033" s="2"/>
    </row>
    <row r="2034" spans="2:8">
      <c r="B2034" s="2" t="s">
        <v>2482</v>
      </c>
      <c r="C2034" s="2">
        <v>9</v>
      </c>
      <c r="D2034" s="2" t="s">
        <v>454</v>
      </c>
      <c r="E2034" s="2"/>
      <c r="F2034" s="2"/>
      <c r="G2034" s="2"/>
      <c r="H2034" s="2"/>
    </row>
    <row r="2035" spans="2:8">
      <c r="B2035" s="2" t="s">
        <v>2483</v>
      </c>
      <c r="C2035" s="2">
        <v>7</v>
      </c>
      <c r="D2035" s="2" t="s">
        <v>454</v>
      </c>
      <c r="E2035" s="2"/>
      <c r="F2035" s="2"/>
      <c r="G2035" s="2"/>
      <c r="H2035" s="2"/>
    </row>
    <row r="2036" spans="2:8">
      <c r="B2036" s="2" t="s">
        <v>2484</v>
      </c>
      <c r="C2036" s="2">
        <v>15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454</v>
      </c>
      <c r="E2037" s="2"/>
      <c r="F2037" s="2"/>
      <c r="G2037" s="2"/>
      <c r="H2037" s="2"/>
    </row>
    <row r="2038" spans="2:8">
      <c r="B2038" s="2" t="s">
        <v>2486</v>
      </c>
      <c r="C2038" s="2">
        <v>31</v>
      </c>
      <c r="D2038" s="2" t="s">
        <v>454</v>
      </c>
      <c r="E2038" s="2"/>
      <c r="F2038" s="2"/>
      <c r="G2038" s="2"/>
      <c r="H2038" s="2"/>
    </row>
    <row r="2039" spans="2:8">
      <c r="B2039" s="2" t="s">
        <v>2487</v>
      </c>
      <c r="C2039" s="2">
        <v>32</v>
      </c>
      <c r="D2039" s="2" t="s">
        <v>454</v>
      </c>
      <c r="E2039" s="2"/>
      <c r="F2039" s="2"/>
      <c r="G2039" s="2"/>
      <c r="H2039" s="2"/>
    </row>
    <row r="2040" spans="2:8">
      <c r="B2040" s="2" t="s">
        <v>2488</v>
      </c>
      <c r="C2040" s="2">
        <v>31</v>
      </c>
      <c r="D2040" s="2" t="s">
        <v>454</v>
      </c>
      <c r="E2040" s="2"/>
      <c r="F2040" s="2"/>
      <c r="G2040" s="2"/>
      <c r="H2040" s="2"/>
    </row>
    <row r="2041" spans="2:8">
      <c r="B2041" s="2" t="s">
        <v>2489</v>
      </c>
      <c r="C2041" s="2">
        <v>29</v>
      </c>
      <c r="D2041" s="2" t="s">
        <v>454</v>
      </c>
      <c r="E2041" s="2"/>
      <c r="F2041" s="2"/>
      <c r="G2041" s="2"/>
      <c r="H2041" s="2"/>
    </row>
    <row r="2042" spans="2:8">
      <c r="B2042" s="2" t="s">
        <v>2490</v>
      </c>
      <c r="C2042" s="2">
        <v>27</v>
      </c>
      <c r="D2042" s="2" t="s">
        <v>454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454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454</v>
      </c>
      <c r="E2044" s="2"/>
      <c r="F2044" s="2"/>
      <c r="G2044" s="2"/>
      <c r="H2044" s="2"/>
    </row>
    <row r="2045" spans="2:8">
      <c r="B2045" s="2" t="s">
        <v>2493</v>
      </c>
      <c r="C2045" s="2">
        <v>15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16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25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26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37</v>
      </c>
      <c r="D2056" s="2" t="s">
        <v>454</v>
      </c>
      <c r="E2056" s="2"/>
      <c r="F2056" s="2"/>
      <c r="G2056" s="2"/>
      <c r="H2056" s="2"/>
    </row>
    <row r="2057" spans="2:8">
      <c r="B2057" s="2" t="s">
        <v>2505</v>
      </c>
      <c r="C2057" s="2">
        <v>38</v>
      </c>
      <c r="D2057" s="2" t="s">
        <v>454</v>
      </c>
      <c r="E2057" s="2"/>
      <c r="F2057" s="2"/>
      <c r="G2057" s="2"/>
      <c r="H2057" s="2"/>
    </row>
    <row r="2058" spans="2:8">
      <c r="B2058" s="2" t="s">
        <v>2506</v>
      </c>
      <c r="C2058" s="2">
        <v>39</v>
      </c>
      <c r="D2058" s="2" t="s">
        <v>454</v>
      </c>
      <c r="E2058" s="2"/>
      <c r="F2058" s="2"/>
      <c r="G2058" s="2"/>
      <c r="H2058" s="2"/>
    </row>
    <row r="2059" spans="2:8">
      <c r="B2059" s="2" t="s">
        <v>2507</v>
      </c>
      <c r="C2059" s="2">
        <v>35</v>
      </c>
      <c r="D2059" s="2" t="s">
        <v>454</v>
      </c>
      <c r="E2059" s="2"/>
      <c r="F2059" s="2"/>
      <c r="G2059" s="2"/>
      <c r="H2059" s="2"/>
    </row>
    <row r="2060" spans="2:8">
      <c r="B2060" s="2" t="s">
        <v>2508</v>
      </c>
      <c r="C2060" s="2">
        <v>30</v>
      </c>
      <c r="D2060" s="2" t="s">
        <v>454</v>
      </c>
      <c r="E2060" s="2"/>
      <c r="F2060" s="2"/>
      <c r="G2060" s="2"/>
      <c r="H2060" s="2"/>
    </row>
    <row r="2061" spans="2:8">
      <c r="B2061" s="2" t="s">
        <v>2509</v>
      </c>
      <c r="C2061" s="2">
        <v>33</v>
      </c>
      <c r="D2061" s="2" t="s">
        <v>454</v>
      </c>
      <c r="E2061" s="2"/>
      <c r="F2061" s="2"/>
      <c r="G2061" s="2"/>
      <c r="H2061" s="2"/>
    </row>
    <row r="2062" spans="2:8">
      <c r="B2062" s="2" t="s">
        <v>2510</v>
      </c>
      <c r="C2062" s="2">
        <v>13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35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34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30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29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24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22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21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13</v>
      </c>
      <c r="D2078" s="2" t="s">
        <v>454</v>
      </c>
      <c r="E2078" s="2"/>
      <c r="F2078" s="2"/>
      <c r="G2078" s="2"/>
      <c r="H2078" s="2"/>
    </row>
    <row r="2079" spans="2:8">
      <c r="B2079" s="2" t="s">
        <v>2527</v>
      </c>
      <c r="C2079" s="2">
        <v>14</v>
      </c>
      <c r="D2079" s="2" t="s">
        <v>454</v>
      </c>
      <c r="E2079" s="2"/>
      <c r="F2079" s="2"/>
      <c r="G2079" s="2"/>
      <c r="H2079" s="2"/>
    </row>
    <row r="2080" spans="2:8">
      <c r="B2080" s="2" t="s">
        <v>2528</v>
      </c>
      <c r="C2080" s="2">
        <v>34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34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14</v>
      </c>
      <c r="D2082" s="2" t="s">
        <v>454</v>
      </c>
      <c r="E2082" s="2"/>
      <c r="F2082" s="2"/>
      <c r="G2082" s="2"/>
      <c r="H2082" s="2"/>
    </row>
    <row r="2083" spans="2:8">
      <c r="B2083" s="2" t="s">
        <v>2531</v>
      </c>
      <c r="C2083" s="2">
        <v>13</v>
      </c>
      <c r="D2083" s="2" t="s">
        <v>454</v>
      </c>
      <c r="E2083" s="2"/>
      <c r="F2083" s="2"/>
      <c r="G2083" s="2"/>
      <c r="H2083" s="2"/>
    </row>
    <row r="2084" spans="2:8">
      <c r="B2084" s="2" t="s">
        <v>2532</v>
      </c>
      <c r="C2084" s="2">
        <v>13</v>
      </c>
      <c r="D2084" s="2" t="s">
        <v>454</v>
      </c>
      <c r="E2084" s="2"/>
      <c r="F2084" s="2"/>
      <c r="G2084" s="2"/>
      <c r="H2084" s="2"/>
    </row>
    <row r="2085" spans="2:8">
      <c r="B2085" s="2" t="s">
        <v>2533</v>
      </c>
      <c r="C2085" s="2">
        <v>13</v>
      </c>
      <c r="D2085" s="2" t="s">
        <v>454</v>
      </c>
      <c r="E2085" s="2"/>
      <c r="F2085" s="2"/>
      <c r="G2085" s="2"/>
      <c r="H2085" s="2"/>
    </row>
    <row r="2086" spans="2:8">
      <c r="B2086" s="2" t="s">
        <v>2534</v>
      </c>
      <c r="C2086" s="2">
        <v>41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42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42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41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34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34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33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31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28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30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34</v>
      </c>
      <c r="D2112" s="2" t="s">
        <v>454</v>
      </c>
      <c r="E2112" s="2"/>
      <c r="F2112" s="2"/>
      <c r="G2112" s="2"/>
      <c r="H2112" s="2"/>
    </row>
    <row r="2113" spans="2:8">
      <c r="B2113" s="2" t="s">
        <v>2561</v>
      </c>
      <c r="C2113" s="2">
        <v>21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30</v>
      </c>
      <c r="D2114" s="2" t="s">
        <v>454</v>
      </c>
      <c r="E2114" s="2"/>
      <c r="F2114" s="2"/>
      <c r="G2114" s="2"/>
      <c r="H2114" s="2"/>
    </row>
    <row r="2115" spans="2:8">
      <c r="B2115" s="2" t="s">
        <v>2563</v>
      </c>
      <c r="C2115" s="2">
        <v>17</v>
      </c>
      <c r="D2115" s="2" t="s">
        <v>454</v>
      </c>
      <c r="E2115" s="2"/>
      <c r="F2115" s="2"/>
      <c r="G2115" s="2"/>
      <c r="H2115" s="2"/>
    </row>
    <row r="2116" spans="2:8">
      <c r="B2116" s="2" t="s">
        <v>2564</v>
      </c>
      <c r="C2116" s="2">
        <v>11</v>
      </c>
      <c r="D2116" s="2" t="s">
        <v>454</v>
      </c>
      <c r="E2116" s="2"/>
      <c r="F2116" s="2"/>
      <c r="G2116" s="2"/>
      <c r="H2116" s="2"/>
    </row>
    <row r="2117" spans="2:8">
      <c r="B2117" s="2" t="s">
        <v>2565</v>
      </c>
      <c r="C2117" s="2">
        <v>38</v>
      </c>
      <c r="D2117" s="2" t="s">
        <v>454</v>
      </c>
      <c r="E2117" s="2"/>
      <c r="F2117" s="2"/>
      <c r="G2117" s="2"/>
      <c r="H2117" s="2"/>
    </row>
    <row r="2118" spans="2:8">
      <c r="B2118" s="2" t="s">
        <v>2566</v>
      </c>
      <c r="C2118" s="2">
        <v>35</v>
      </c>
      <c r="D2118" s="2" t="s">
        <v>454</v>
      </c>
      <c r="E2118" s="2"/>
      <c r="F2118" s="2"/>
      <c r="G2118" s="2"/>
      <c r="H2118" s="2"/>
    </row>
    <row r="2119" spans="2:8">
      <c r="B2119" s="2" t="s">
        <v>2567</v>
      </c>
      <c r="C2119" s="2">
        <v>30</v>
      </c>
      <c r="D2119" s="2" t="s">
        <v>454</v>
      </c>
      <c r="E2119" s="2"/>
      <c r="F2119" s="2"/>
      <c r="G2119" s="2"/>
      <c r="H2119" s="2"/>
    </row>
    <row r="2120" spans="2:8">
      <c r="B2120" s="2" t="s">
        <v>2568</v>
      </c>
      <c r="C2120" s="2">
        <v>27</v>
      </c>
      <c r="D2120" s="2" t="s">
        <v>454</v>
      </c>
      <c r="E2120" s="2"/>
      <c r="F2120" s="2"/>
      <c r="G2120" s="2"/>
      <c r="H2120" s="2"/>
    </row>
    <row r="2121" spans="2:8">
      <c r="B2121" s="2" t="s">
        <v>2569</v>
      </c>
      <c r="C2121" s="2">
        <v>25</v>
      </c>
      <c r="D2121" s="2" t="s">
        <v>454</v>
      </c>
      <c r="E2121" s="2"/>
      <c r="F2121" s="2"/>
      <c r="G2121" s="2"/>
      <c r="H2121" s="2"/>
    </row>
    <row r="2122" spans="2:8">
      <c r="B2122" s="2" t="s">
        <v>2570</v>
      </c>
      <c r="C2122" s="2">
        <v>22</v>
      </c>
      <c r="D2122" s="2" t="s">
        <v>454</v>
      </c>
      <c r="E2122" s="2"/>
      <c r="F2122" s="2"/>
      <c r="G2122" s="2"/>
      <c r="H2122" s="2"/>
    </row>
    <row r="2123" spans="2:8">
      <c r="B2123" s="2" t="s">
        <v>2571</v>
      </c>
      <c r="C2123" s="2">
        <v>17</v>
      </c>
      <c r="D2123" s="2" t="s">
        <v>454</v>
      </c>
      <c r="E2123" s="2"/>
      <c r="F2123" s="2"/>
      <c r="G2123" s="2"/>
      <c r="H2123" s="2"/>
    </row>
    <row r="2124" spans="2:8">
      <c r="B2124" s="2" t="s">
        <v>2572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29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29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8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10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10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10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10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10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10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19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454</v>
      </c>
      <c r="E2139" s="2"/>
      <c r="F2139" s="2"/>
      <c r="G2139" s="2"/>
      <c r="H2139" s="2"/>
    </row>
    <row r="2140" spans="2:8">
      <c r="B2140" s="2" t="s">
        <v>2588</v>
      </c>
      <c r="C2140" s="2">
        <v>29</v>
      </c>
      <c r="D2140" s="2" t="s">
        <v>454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454</v>
      </c>
      <c r="E2141" s="2"/>
      <c r="F2141" s="2"/>
      <c r="G2141" s="2"/>
      <c r="H2141" s="2"/>
    </row>
    <row r="2142" spans="2:8">
      <c r="B2142" s="2" t="s">
        <v>2590</v>
      </c>
      <c r="C2142" s="2">
        <v>30</v>
      </c>
      <c r="D2142" s="2" t="s">
        <v>454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454</v>
      </c>
      <c r="E2143" s="2"/>
      <c r="F2143" s="2"/>
      <c r="G2143" s="2"/>
      <c r="H2143" s="2"/>
    </row>
    <row r="2144" spans="2:8">
      <c r="B2144" s="2" t="s">
        <v>2592</v>
      </c>
      <c r="C2144" s="2">
        <v>23</v>
      </c>
      <c r="D2144" s="2" t="s">
        <v>454</v>
      </c>
      <c r="E2144" s="2"/>
      <c r="F2144" s="2"/>
      <c r="G2144" s="2"/>
      <c r="H2144" s="2"/>
    </row>
    <row r="2145" spans="2:8">
      <c r="B2145" s="2" t="s">
        <v>2593</v>
      </c>
      <c r="C2145" s="2">
        <v>20</v>
      </c>
      <c r="D2145" s="2" t="s">
        <v>454</v>
      </c>
      <c r="E2145" s="2"/>
      <c r="F2145" s="2"/>
      <c r="G2145" s="2"/>
      <c r="H2145" s="2"/>
    </row>
    <row r="2146" spans="2:8">
      <c r="B2146" s="2" t="s">
        <v>2594</v>
      </c>
      <c r="C2146" s="2">
        <v>24</v>
      </c>
      <c r="D2146" s="2" t="s">
        <v>454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30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20</v>
      </c>
      <c r="D2152" s="2" t="s">
        <v>454</v>
      </c>
      <c r="E2152" s="2"/>
      <c r="F2152" s="2"/>
      <c r="G2152" s="2"/>
      <c r="H2152" s="2"/>
    </row>
    <row r="2153" spans="2:8">
      <c r="B2153" s="2" t="s">
        <v>2601</v>
      </c>
      <c r="C2153" s="2">
        <v>18</v>
      </c>
      <c r="D2153" s="2" t="s">
        <v>454</v>
      </c>
      <c r="E2153" s="2"/>
      <c r="F2153" s="2"/>
      <c r="G2153" s="2"/>
      <c r="H2153" s="2"/>
    </row>
    <row r="2154" spans="2:8">
      <c r="B2154" s="2" t="s">
        <v>2602</v>
      </c>
      <c r="C2154" s="2">
        <v>15</v>
      </c>
      <c r="D2154" s="2" t="s">
        <v>454</v>
      </c>
      <c r="E2154" s="2"/>
      <c r="F2154" s="2"/>
      <c r="G2154" s="2"/>
      <c r="H2154" s="2"/>
    </row>
    <row r="2155" spans="2:8">
      <c r="B2155" s="2" t="s">
        <v>2603</v>
      </c>
      <c r="C2155" s="2">
        <v>12</v>
      </c>
      <c r="D2155" s="2" t="s">
        <v>454</v>
      </c>
      <c r="E2155" s="2"/>
      <c r="F2155" s="2"/>
      <c r="G2155" s="2"/>
      <c r="H2155" s="2"/>
    </row>
    <row r="2156" spans="2:8">
      <c r="B2156" s="2" t="s">
        <v>2604</v>
      </c>
      <c r="C2156" s="2">
        <v>6</v>
      </c>
      <c r="D2156" s="2" t="s">
        <v>454</v>
      </c>
      <c r="E2156" s="2"/>
      <c r="F2156" s="2"/>
      <c r="G2156" s="2"/>
      <c r="H2156" s="2"/>
    </row>
    <row r="2157" spans="2:8">
      <c r="B2157" s="2" t="s">
        <v>2605</v>
      </c>
      <c r="C2157" s="2">
        <v>9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10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10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11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12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12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34</v>
      </c>
      <c r="D2166" s="2" t="s">
        <v>454</v>
      </c>
      <c r="E2166" s="2"/>
      <c r="F2166" s="2"/>
      <c r="G2166" s="2"/>
      <c r="H2166" s="2"/>
    </row>
    <row r="2167" spans="2:8">
      <c r="B2167" s="2" t="s">
        <v>2615</v>
      </c>
      <c r="C2167" s="2">
        <v>33</v>
      </c>
      <c r="D2167" s="2" t="s">
        <v>454</v>
      </c>
      <c r="E2167" s="2"/>
      <c r="F2167" s="2"/>
      <c r="G2167" s="2"/>
      <c r="H2167" s="2"/>
    </row>
    <row r="2168" spans="2:8">
      <c r="B2168" s="2" t="s">
        <v>2616</v>
      </c>
      <c r="C2168" s="2">
        <v>32</v>
      </c>
      <c r="D2168" s="2" t="s">
        <v>454</v>
      </c>
      <c r="E2168" s="2"/>
      <c r="F2168" s="2"/>
      <c r="G2168" s="2"/>
      <c r="H2168" s="2"/>
    </row>
    <row r="2169" spans="2:8">
      <c r="B2169" s="2" t="s">
        <v>2617</v>
      </c>
      <c r="C2169" s="2">
        <v>30</v>
      </c>
      <c r="D2169" s="2" t="s">
        <v>454</v>
      </c>
      <c r="E2169" s="2"/>
      <c r="F2169" s="2"/>
      <c r="G2169" s="2"/>
      <c r="H2169" s="2"/>
    </row>
    <row r="2170" spans="2:8">
      <c r="B2170" s="2" t="s">
        <v>2618</v>
      </c>
      <c r="C2170" s="2">
        <v>28</v>
      </c>
      <c r="D2170" s="2" t="s">
        <v>454</v>
      </c>
      <c r="E2170" s="2"/>
      <c r="F2170" s="2"/>
      <c r="G2170" s="2"/>
      <c r="H2170" s="2"/>
    </row>
    <row r="2171" spans="2:8">
      <c r="B2171" s="2" t="s">
        <v>2619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11</v>
      </c>
      <c r="D2181" s="2" t="s">
        <v>454</v>
      </c>
      <c r="E2181" s="2"/>
      <c r="F2181" s="2"/>
      <c r="G2181" s="2"/>
      <c r="H2181" s="2"/>
    </row>
    <row r="2182" spans="2:8">
      <c r="B2182" s="2" t="s">
        <v>2630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30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33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34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30</v>
      </c>
      <c r="D2192" s="2" t="s">
        <v>454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454</v>
      </c>
      <c r="E2193" s="2"/>
      <c r="F2193" s="2"/>
      <c r="G2193" s="2"/>
      <c r="H2193" s="2"/>
    </row>
    <row r="2194" spans="2:8">
      <c r="B2194" s="2" t="s">
        <v>2642</v>
      </c>
      <c r="C2194" s="2">
        <v>28</v>
      </c>
      <c r="D2194" s="2" t="s">
        <v>454</v>
      </c>
      <c r="E2194" s="2"/>
      <c r="F2194" s="2"/>
      <c r="G2194" s="2"/>
      <c r="H2194" s="2"/>
    </row>
    <row r="2195" spans="2:8">
      <c r="B2195" s="2" t="s">
        <v>2643</v>
      </c>
      <c r="C2195" s="2">
        <v>19</v>
      </c>
      <c r="D2195" s="2" t="s">
        <v>454</v>
      </c>
      <c r="E2195" s="2"/>
      <c r="F2195" s="2"/>
      <c r="G2195" s="2"/>
      <c r="H2195" s="2"/>
    </row>
    <row r="2196" spans="2:8">
      <c r="B2196" s="2" t="s">
        <v>2644</v>
      </c>
      <c r="C2196" s="2">
        <v>18</v>
      </c>
      <c r="D2196" s="2" t="s">
        <v>454</v>
      </c>
      <c r="E2196" s="2"/>
      <c r="F2196" s="2"/>
      <c r="G2196" s="2"/>
      <c r="H2196" s="2"/>
    </row>
    <row r="2197" spans="2:8">
      <c r="B2197" s="2" t="s">
        <v>2645</v>
      </c>
      <c r="C2197" s="2">
        <v>21</v>
      </c>
      <c r="D2197" s="2" t="s">
        <v>454</v>
      </c>
      <c r="E2197" s="2"/>
      <c r="F2197" s="2"/>
      <c r="G2197" s="2"/>
      <c r="H2197" s="2"/>
    </row>
    <row r="2198" spans="2:8">
      <c r="B2198" s="2" t="s">
        <v>2646</v>
      </c>
      <c r="C2198" s="2">
        <v>20</v>
      </c>
      <c r="D2198" s="2" t="s">
        <v>454</v>
      </c>
      <c r="E2198" s="2"/>
      <c r="F2198" s="2"/>
      <c r="G2198" s="2"/>
      <c r="H2198" s="2"/>
    </row>
    <row r="2199" spans="2:8">
      <c r="B2199" s="2" t="s">
        <v>2647</v>
      </c>
      <c r="C2199" s="2">
        <v>30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18</v>
      </c>
      <c r="D2204" s="2" t="s">
        <v>454</v>
      </c>
      <c r="E2204" s="2"/>
      <c r="F2204" s="2"/>
      <c r="G2204" s="2"/>
      <c r="H2204" s="2"/>
    </row>
    <row r="2205" spans="2:8">
      <c r="B2205" s="2" t="s">
        <v>2653</v>
      </c>
      <c r="C2205" s="2">
        <v>18</v>
      </c>
      <c r="D2205" s="2" t="s">
        <v>454</v>
      </c>
      <c r="E2205" s="2"/>
      <c r="F2205" s="2"/>
      <c r="G2205" s="2"/>
      <c r="H2205" s="2"/>
    </row>
    <row r="2206" spans="2:8">
      <c r="B2206" s="2" t="s">
        <v>2654</v>
      </c>
      <c r="C2206" s="2">
        <v>17</v>
      </c>
      <c r="D2206" s="2" t="s">
        <v>454</v>
      </c>
      <c r="E2206" s="2"/>
      <c r="F2206" s="2"/>
      <c r="G2206" s="2"/>
      <c r="H2206" s="2"/>
    </row>
    <row r="2207" spans="2:8">
      <c r="B2207" s="2" t="s">
        <v>2655</v>
      </c>
      <c r="C2207" s="2">
        <v>18</v>
      </c>
      <c r="D2207" s="2" t="s">
        <v>454</v>
      </c>
      <c r="E2207" s="2"/>
      <c r="F2207" s="2"/>
      <c r="G2207" s="2"/>
      <c r="H2207" s="2"/>
    </row>
    <row r="2208" spans="2:8">
      <c r="B2208" s="2" t="s">
        <v>2656</v>
      </c>
      <c r="C2208" s="2">
        <v>17</v>
      </c>
      <c r="D2208" s="2" t="s">
        <v>454</v>
      </c>
      <c r="E2208" s="2"/>
      <c r="F2208" s="2"/>
      <c r="G2208" s="2"/>
      <c r="H2208" s="2"/>
    </row>
    <row r="2209" spans="2:8">
      <c r="B2209" s="2" t="s">
        <v>2657</v>
      </c>
      <c r="C2209" s="2">
        <v>15</v>
      </c>
      <c r="D2209" s="2" t="s">
        <v>454</v>
      </c>
      <c r="E2209" s="2"/>
      <c r="F2209" s="2"/>
      <c r="G2209" s="2"/>
      <c r="H2209" s="2"/>
    </row>
    <row r="2210" spans="2:8">
      <c r="B2210" s="2" t="s">
        <v>2658</v>
      </c>
      <c r="C2210" s="2">
        <v>14</v>
      </c>
      <c r="D2210" s="2" t="s">
        <v>454</v>
      </c>
      <c r="E2210" s="2"/>
      <c r="F2210" s="2"/>
      <c r="G2210" s="2"/>
      <c r="H2210" s="2"/>
    </row>
    <row r="2211" spans="2:8">
      <c r="B2211" s="2" t="s">
        <v>2659</v>
      </c>
      <c r="C2211" s="2">
        <v>13</v>
      </c>
      <c r="D2211" s="2" t="s">
        <v>454</v>
      </c>
      <c r="E2211" s="2"/>
      <c r="F2211" s="2"/>
      <c r="G2211" s="2"/>
      <c r="H2211" s="2"/>
    </row>
    <row r="2212" spans="2:8">
      <c r="B2212" s="2" t="s">
        <v>2660</v>
      </c>
      <c r="C2212" s="2">
        <v>12</v>
      </c>
      <c r="D2212" s="2" t="s">
        <v>454</v>
      </c>
      <c r="E2212" s="2"/>
      <c r="F2212" s="2"/>
      <c r="G2212" s="2"/>
      <c r="H2212" s="2"/>
    </row>
    <row r="2213" spans="2:8">
      <c r="B2213" s="2" t="s">
        <v>2661</v>
      </c>
      <c r="C2213" s="2">
        <v>11</v>
      </c>
      <c r="D2213" s="2" t="s">
        <v>454</v>
      </c>
      <c r="E2213" s="2"/>
      <c r="F2213" s="2"/>
      <c r="G2213" s="2"/>
      <c r="H2213" s="2"/>
    </row>
    <row r="2214" spans="2:8">
      <c r="B2214" s="2" t="s">
        <v>2662</v>
      </c>
      <c r="C2214" s="2">
        <v>9</v>
      </c>
      <c r="D2214" s="2" t="s">
        <v>454</v>
      </c>
      <c r="E2214" s="2"/>
      <c r="F2214" s="2"/>
      <c r="G2214" s="2"/>
      <c r="H2214" s="2"/>
    </row>
    <row r="2215" spans="2:8">
      <c r="B2215" s="2" t="s">
        <v>2663</v>
      </c>
      <c r="C2215" s="2">
        <v>9</v>
      </c>
      <c r="D2215" s="2" t="s">
        <v>454</v>
      </c>
      <c r="E2215" s="2"/>
      <c r="F2215" s="2"/>
      <c r="G2215" s="2"/>
      <c r="H2215" s="2"/>
    </row>
    <row r="2216" spans="2:8">
      <c r="B2216" s="2" t="s">
        <v>2664</v>
      </c>
      <c r="C2216" s="2">
        <v>12</v>
      </c>
      <c r="D2216" s="2" t="s">
        <v>454</v>
      </c>
      <c r="E2216" s="2"/>
      <c r="F2216" s="2"/>
      <c r="G2216" s="2"/>
      <c r="H2216" s="2"/>
    </row>
    <row r="2217" spans="2:8">
      <c r="B2217" s="2" t="s">
        <v>2665</v>
      </c>
      <c r="C2217" s="2">
        <v>14</v>
      </c>
      <c r="D2217" s="2" t="s">
        <v>454</v>
      </c>
      <c r="E2217" s="2"/>
      <c r="F2217" s="2"/>
      <c r="G2217" s="2"/>
      <c r="H2217" s="2"/>
    </row>
    <row r="2218" spans="2:8">
      <c r="B2218" s="2" t="s">
        <v>2666</v>
      </c>
      <c r="C2218" s="2">
        <v>30</v>
      </c>
      <c r="D2218" s="2" t="s">
        <v>454</v>
      </c>
      <c r="E2218" s="2"/>
      <c r="F2218" s="2"/>
      <c r="G2218" s="2"/>
      <c r="H2218" s="2"/>
    </row>
    <row r="2219" spans="2:8">
      <c r="B2219" s="2" t="s">
        <v>2667</v>
      </c>
      <c r="C2219" s="2">
        <v>31</v>
      </c>
      <c r="D2219" s="2" t="s">
        <v>454</v>
      </c>
      <c r="E2219" s="2"/>
      <c r="F2219" s="2"/>
      <c r="G2219" s="2"/>
      <c r="H2219" s="2"/>
    </row>
    <row r="2220" spans="2:8">
      <c r="B2220" s="2" t="s">
        <v>2668</v>
      </c>
      <c r="C2220" s="2">
        <v>32</v>
      </c>
      <c r="D2220" s="2" t="s">
        <v>454</v>
      </c>
      <c r="E2220" s="2"/>
      <c r="F2220" s="2"/>
      <c r="G2220" s="2"/>
      <c r="H2220" s="2"/>
    </row>
    <row r="2221" spans="2:8">
      <c r="B2221" s="2" t="s">
        <v>2669</v>
      </c>
      <c r="C2221" s="2">
        <v>32</v>
      </c>
      <c r="D2221" s="2" t="s">
        <v>454</v>
      </c>
      <c r="E2221" s="2"/>
      <c r="F2221" s="2"/>
      <c r="G2221" s="2"/>
      <c r="H2221" s="2"/>
    </row>
    <row r="2222" spans="2:8">
      <c r="B2222" s="2" t="s">
        <v>2670</v>
      </c>
      <c r="C2222" s="2">
        <v>29</v>
      </c>
      <c r="D2222" s="2" t="s">
        <v>454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454</v>
      </c>
      <c r="E2223" s="2"/>
      <c r="F2223" s="2"/>
      <c r="G2223" s="2"/>
      <c r="H2223" s="2"/>
    </row>
    <row r="2224" spans="2:8">
      <c r="B2224" s="2" t="s">
        <v>2672</v>
      </c>
      <c r="C2224" s="2">
        <v>24</v>
      </c>
      <c r="D2224" s="2" t="s">
        <v>454</v>
      </c>
      <c r="E2224" s="2"/>
      <c r="F2224" s="2"/>
      <c r="G2224" s="2"/>
      <c r="H2224" s="2"/>
    </row>
    <row r="2225" spans="2:8">
      <c r="B2225" s="2" t="s">
        <v>2673</v>
      </c>
      <c r="C2225" s="2">
        <v>16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17</v>
      </c>
      <c r="D2226" s="2" t="s">
        <v>454</v>
      </c>
      <c r="E2226" s="2"/>
      <c r="F2226" s="2"/>
      <c r="G2226" s="2"/>
      <c r="H2226" s="2"/>
    </row>
    <row r="2227" spans="2:8">
      <c r="B2227" s="2" t="s">
        <v>2675</v>
      </c>
      <c r="C2227" s="2">
        <v>35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35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35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34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34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22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22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22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13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37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37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36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12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32</v>
      </c>
      <c r="D2250" s="2" t="s">
        <v>454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454</v>
      </c>
      <c r="E2251" s="2"/>
      <c r="F2251" s="2"/>
      <c r="G2251" s="2"/>
      <c r="H2251" s="2"/>
    </row>
    <row r="2252" spans="2:8">
      <c r="B2252" s="2" t="s">
        <v>2700</v>
      </c>
      <c r="C2252" s="2">
        <v>31</v>
      </c>
      <c r="D2252" s="2" t="s">
        <v>454</v>
      </c>
      <c r="E2252" s="2"/>
      <c r="F2252" s="2"/>
      <c r="G2252" s="2"/>
      <c r="H2252" s="2"/>
    </row>
    <row r="2253" spans="2:8">
      <c r="B2253" s="2" t="s">
        <v>2701</v>
      </c>
      <c r="C2253" s="2">
        <v>30</v>
      </c>
      <c r="D2253" s="2" t="s">
        <v>454</v>
      </c>
      <c r="E2253" s="2"/>
      <c r="F2253" s="2"/>
      <c r="G2253" s="2"/>
      <c r="H2253" s="2"/>
    </row>
    <row r="2254" spans="2:8">
      <c r="B2254" s="2" t="s">
        <v>2702</v>
      </c>
      <c r="C2254" s="2">
        <v>28</v>
      </c>
      <c r="D2254" s="2" t="s">
        <v>454</v>
      </c>
      <c r="E2254" s="2"/>
      <c r="F2254" s="2"/>
      <c r="G2254" s="2"/>
      <c r="H2254" s="2"/>
    </row>
    <row r="2255" spans="2:8">
      <c r="B2255" s="2" t="s">
        <v>2703</v>
      </c>
      <c r="C2255" s="2">
        <v>28</v>
      </c>
      <c r="D2255" s="2" t="s">
        <v>454</v>
      </c>
      <c r="E2255" s="2"/>
      <c r="F2255" s="2"/>
      <c r="G2255" s="2"/>
      <c r="H2255" s="2"/>
    </row>
    <row r="2256" spans="2:8">
      <c r="B2256" s="2" t="s">
        <v>2704</v>
      </c>
      <c r="C2256" s="2">
        <v>29</v>
      </c>
      <c r="D2256" s="2" t="s">
        <v>454</v>
      </c>
      <c r="E2256" s="2"/>
      <c r="F2256" s="2"/>
      <c r="G2256" s="2"/>
      <c r="H2256" s="2"/>
    </row>
    <row r="2257" spans="2:8">
      <c r="B2257" s="2" t="s">
        <v>2705</v>
      </c>
      <c r="C2257" s="2">
        <v>29</v>
      </c>
      <c r="D2257" s="2" t="s">
        <v>454</v>
      </c>
      <c r="E2257" s="2"/>
      <c r="F2257" s="2"/>
      <c r="G2257" s="2"/>
      <c r="H2257" s="2"/>
    </row>
    <row r="2258" spans="2:8">
      <c r="B2258" s="2" t="s">
        <v>2706</v>
      </c>
      <c r="C2258" s="2">
        <v>29</v>
      </c>
      <c r="D2258" s="2" t="s">
        <v>454</v>
      </c>
      <c r="E2258" s="2"/>
      <c r="F2258" s="2"/>
      <c r="G2258" s="2"/>
      <c r="H2258" s="2"/>
    </row>
    <row r="2259" spans="2:8">
      <c r="B2259" s="2" t="s">
        <v>2707</v>
      </c>
      <c r="C2259" s="2">
        <v>29</v>
      </c>
      <c r="D2259" s="2" t="s">
        <v>454</v>
      </c>
      <c r="E2259" s="2"/>
      <c r="F2259" s="2"/>
      <c r="G2259" s="2"/>
      <c r="H2259" s="2"/>
    </row>
    <row r="2260" spans="2:8">
      <c r="B2260" s="2" t="s">
        <v>2708</v>
      </c>
      <c r="C2260" s="2">
        <v>29</v>
      </c>
      <c r="D2260" s="2" t="s">
        <v>454</v>
      </c>
      <c r="E2260" s="2"/>
      <c r="F2260" s="2"/>
      <c r="G2260" s="2"/>
      <c r="H2260" s="2"/>
    </row>
    <row r="2261" spans="2:8">
      <c r="B2261" s="2" t="s">
        <v>2709</v>
      </c>
      <c r="C2261" s="2">
        <v>29</v>
      </c>
      <c r="D2261" s="2" t="s">
        <v>454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25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32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32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37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38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38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38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38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37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34</v>
      </c>
      <c r="D2296" s="2" t="s">
        <v>454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454</v>
      </c>
      <c r="E2297" s="2"/>
      <c r="F2297" s="2"/>
      <c r="G2297" s="2"/>
      <c r="H2297" s="2"/>
    </row>
    <row r="2298" spans="2:8">
      <c r="B2298" s="2" t="s">
        <v>2746</v>
      </c>
      <c r="C2298" s="2">
        <v>31</v>
      </c>
      <c r="D2298" s="2" t="s">
        <v>454</v>
      </c>
      <c r="E2298" s="2"/>
      <c r="F2298" s="2"/>
      <c r="G2298" s="2"/>
      <c r="H2298" s="2"/>
    </row>
    <row r="2299" spans="2:8">
      <c r="B2299" s="2" t="s">
        <v>2747</v>
      </c>
      <c r="C2299" s="2">
        <v>28</v>
      </c>
      <c r="D2299" s="2" t="s">
        <v>454</v>
      </c>
      <c r="E2299" s="2"/>
      <c r="F2299" s="2"/>
      <c r="G2299" s="2"/>
      <c r="H2299" s="2"/>
    </row>
    <row r="2300" spans="2:8">
      <c r="B2300" s="2" t="s">
        <v>2748</v>
      </c>
      <c r="C2300" s="2">
        <v>26</v>
      </c>
      <c r="D2300" s="2" t="s">
        <v>454</v>
      </c>
      <c r="E2300" s="2"/>
      <c r="F2300" s="2"/>
      <c r="G2300" s="2"/>
      <c r="H2300" s="2"/>
    </row>
    <row r="2301" spans="2:8">
      <c r="B2301" s="2" t="s">
        <v>2749</v>
      </c>
      <c r="C2301" s="2">
        <v>18</v>
      </c>
      <c r="D2301" s="2" t="s">
        <v>454</v>
      </c>
      <c r="E2301" s="2"/>
      <c r="F2301" s="2"/>
      <c r="G2301" s="2"/>
      <c r="H2301" s="2"/>
    </row>
    <row r="2302" spans="2:8">
      <c r="B2302" s="2" t="s">
        <v>2750</v>
      </c>
      <c r="C2302" s="2">
        <v>10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13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20</v>
      </c>
      <c r="D2304" s="2" t="s">
        <v>454</v>
      </c>
      <c r="E2304" s="2"/>
      <c r="F2304" s="2"/>
      <c r="G2304" s="2"/>
      <c r="H2304" s="2"/>
    </row>
    <row r="2305" spans="2:8">
      <c r="B2305" s="2" t="s">
        <v>2753</v>
      </c>
      <c r="C2305" s="2">
        <v>21</v>
      </c>
      <c r="D2305" s="2" t="s">
        <v>454</v>
      </c>
      <c r="E2305" s="2"/>
      <c r="F2305" s="2"/>
      <c r="G2305" s="2"/>
      <c r="H2305" s="2"/>
    </row>
    <row r="2306" spans="2:8">
      <c r="B2306" s="2" t="s">
        <v>2754</v>
      </c>
      <c r="C2306" s="2">
        <v>24</v>
      </c>
      <c r="D2306" s="2" t="s">
        <v>454</v>
      </c>
      <c r="E2306" s="2"/>
      <c r="F2306" s="2"/>
      <c r="G2306" s="2"/>
      <c r="H2306" s="2"/>
    </row>
    <row r="2307" spans="2:8">
      <c r="B2307" s="2" t="s">
        <v>2755</v>
      </c>
      <c r="C2307" s="2">
        <v>24</v>
      </c>
      <c r="D2307" s="2" t="s">
        <v>454</v>
      </c>
      <c r="E2307" s="2"/>
      <c r="F2307" s="2"/>
      <c r="G2307" s="2"/>
      <c r="H2307" s="2"/>
    </row>
    <row r="2308" spans="2:8">
      <c r="B2308" s="2" t="s">
        <v>2756</v>
      </c>
      <c r="C2308" s="2">
        <v>24</v>
      </c>
      <c r="D2308" s="2" t="s">
        <v>454</v>
      </c>
      <c r="E2308" s="2"/>
      <c r="F2308" s="2"/>
      <c r="G2308" s="2"/>
      <c r="H2308" s="2"/>
    </row>
    <row r="2309" spans="2:8">
      <c r="B2309" s="2" t="s">
        <v>2757</v>
      </c>
      <c r="C2309" s="2">
        <v>23</v>
      </c>
      <c r="D2309" s="2" t="s">
        <v>454</v>
      </c>
      <c r="E2309" s="2"/>
      <c r="F2309" s="2"/>
      <c r="G2309" s="2"/>
      <c r="H2309" s="2"/>
    </row>
    <row r="2310" spans="2:8">
      <c r="B2310" s="2" t="s">
        <v>2758</v>
      </c>
      <c r="C2310" s="2">
        <v>22</v>
      </c>
      <c r="D2310" s="2" t="s">
        <v>454</v>
      </c>
      <c r="E2310" s="2"/>
      <c r="F2310" s="2"/>
      <c r="G2310" s="2"/>
      <c r="H2310" s="2"/>
    </row>
    <row r="2311" spans="2:8">
      <c r="B2311" s="2" t="s">
        <v>2759</v>
      </c>
      <c r="C2311" s="2">
        <v>20</v>
      </c>
      <c r="D2311" s="2" t="s">
        <v>454</v>
      </c>
      <c r="E2311" s="2"/>
      <c r="F2311" s="2"/>
      <c r="G2311" s="2"/>
      <c r="H2311" s="2"/>
    </row>
    <row r="2312" spans="2:8">
      <c r="B2312" s="2" t="s">
        <v>2760</v>
      </c>
      <c r="C2312" s="2">
        <v>20</v>
      </c>
      <c r="D2312" s="2" t="s">
        <v>454</v>
      </c>
      <c r="E2312" s="2"/>
      <c r="F2312" s="2"/>
      <c r="G2312" s="2"/>
      <c r="H2312" s="2"/>
    </row>
    <row r="2313" spans="2:8">
      <c r="B2313" s="2" t="s">
        <v>2761</v>
      </c>
      <c r="C2313" s="2">
        <v>22</v>
      </c>
      <c r="D2313" s="2" t="s">
        <v>454</v>
      </c>
      <c r="E2313" s="2"/>
      <c r="F2313" s="2"/>
      <c r="G2313" s="2"/>
      <c r="H2313" s="2"/>
    </row>
    <row r="2314" spans="2:8">
      <c r="B2314" s="2" t="s">
        <v>2762</v>
      </c>
      <c r="C2314" s="2">
        <v>23</v>
      </c>
      <c r="D2314" s="2" t="s">
        <v>454</v>
      </c>
      <c r="E2314" s="2"/>
      <c r="F2314" s="2"/>
      <c r="G2314" s="2"/>
      <c r="H2314" s="2"/>
    </row>
    <row r="2315" spans="2:8">
      <c r="B2315" s="2" t="s">
        <v>2763</v>
      </c>
      <c r="C2315" s="2">
        <v>24</v>
      </c>
      <c r="D2315" s="2" t="s">
        <v>454</v>
      </c>
      <c r="E2315" s="2"/>
      <c r="F2315" s="2"/>
      <c r="G2315" s="2"/>
      <c r="H2315" s="2"/>
    </row>
    <row r="2316" spans="2:8">
      <c r="B2316" s="2" t="s">
        <v>2764</v>
      </c>
      <c r="C2316" s="2">
        <v>33</v>
      </c>
      <c r="D2316" s="2" t="s">
        <v>454</v>
      </c>
      <c r="E2316" s="2"/>
      <c r="F2316" s="2"/>
      <c r="G2316" s="2"/>
      <c r="H2316" s="2"/>
    </row>
    <row r="2317" spans="2:8">
      <c r="B2317" s="2" t="s">
        <v>2765</v>
      </c>
      <c r="C2317" s="2">
        <v>27</v>
      </c>
      <c r="D2317" s="2" t="s">
        <v>454</v>
      </c>
      <c r="E2317" s="2"/>
      <c r="F2317" s="2"/>
      <c r="G2317" s="2"/>
      <c r="H2317" s="2"/>
    </row>
    <row r="2318" spans="2:8">
      <c r="B2318" s="2" t="s">
        <v>2766</v>
      </c>
      <c r="C2318" s="2">
        <v>15</v>
      </c>
      <c r="D2318" s="2" t="s">
        <v>454</v>
      </c>
      <c r="E2318" s="2"/>
      <c r="F2318" s="2"/>
      <c r="G2318" s="2"/>
      <c r="H2318" s="2"/>
    </row>
    <row r="2319" spans="2:8">
      <c r="B2319" s="2" t="s">
        <v>2767</v>
      </c>
      <c r="C2319" s="2">
        <v>11</v>
      </c>
      <c r="D2319" s="2" t="s">
        <v>454</v>
      </c>
      <c r="E2319" s="2"/>
      <c r="F2319" s="2"/>
      <c r="G2319" s="2"/>
      <c r="H2319" s="2"/>
    </row>
    <row r="2320" spans="2:8">
      <c r="B2320" s="2" t="s">
        <v>2768</v>
      </c>
      <c r="C2320" s="2">
        <v>12</v>
      </c>
      <c r="D2320" s="2" t="s">
        <v>454</v>
      </c>
      <c r="E2320" s="2"/>
      <c r="F2320" s="2"/>
      <c r="G2320" s="2"/>
      <c r="H2320" s="2"/>
    </row>
    <row r="2321" spans="2:8">
      <c r="B2321" s="2" t="s">
        <v>2769</v>
      </c>
      <c r="C2321" s="2">
        <v>12</v>
      </c>
      <c r="D2321" s="2" t="s">
        <v>454</v>
      </c>
      <c r="E2321" s="2"/>
      <c r="F2321" s="2"/>
      <c r="G2321" s="2"/>
      <c r="H2321" s="2"/>
    </row>
    <row r="2322" spans="2:8">
      <c r="B2322" s="2" t="s">
        <v>2770</v>
      </c>
      <c r="C2322" s="2">
        <v>12</v>
      </c>
      <c r="D2322" s="2" t="s">
        <v>454</v>
      </c>
      <c r="E2322" s="2"/>
      <c r="F2322" s="2"/>
      <c r="G2322" s="2"/>
      <c r="H2322" s="2"/>
    </row>
    <row r="2323" spans="2:8">
      <c r="B2323" s="2" t="s">
        <v>2771</v>
      </c>
      <c r="C2323" s="2">
        <v>8</v>
      </c>
      <c r="D2323" s="2" t="s">
        <v>454</v>
      </c>
      <c r="E2323" s="2"/>
      <c r="F2323" s="2"/>
      <c r="G2323" s="2"/>
      <c r="H2323" s="2"/>
    </row>
    <row r="2324" spans="2:8">
      <c r="B2324" s="2" t="s">
        <v>2772</v>
      </c>
      <c r="C2324" s="2">
        <v>7</v>
      </c>
      <c r="D2324" s="2" t="s">
        <v>454</v>
      </c>
      <c r="E2324" s="2"/>
      <c r="F2324" s="2"/>
      <c r="G2324" s="2"/>
      <c r="H2324" s="2"/>
    </row>
    <row r="2325" spans="2:8">
      <c r="B2325" s="2" t="s">
        <v>2773</v>
      </c>
      <c r="C2325" s="2">
        <v>15</v>
      </c>
      <c r="D2325" s="2" t="s">
        <v>454</v>
      </c>
      <c r="E2325" s="2"/>
      <c r="F2325" s="2"/>
      <c r="G2325" s="2"/>
      <c r="H2325" s="2"/>
    </row>
    <row r="2326" spans="2:8">
      <c r="B2326" s="2" t="s">
        <v>2774</v>
      </c>
      <c r="C2326" s="2">
        <v>18</v>
      </c>
      <c r="D2326" s="2" t="s">
        <v>454</v>
      </c>
      <c r="E2326" s="2"/>
      <c r="F2326" s="2"/>
      <c r="G2326" s="2"/>
      <c r="H2326" s="2"/>
    </row>
    <row r="2327" spans="2:8">
      <c r="B2327" s="2" t="s">
        <v>2775</v>
      </c>
      <c r="C2327" s="2">
        <v>20</v>
      </c>
      <c r="D2327" s="2" t="s">
        <v>454</v>
      </c>
      <c r="E2327" s="2"/>
      <c r="F2327" s="2"/>
      <c r="G2327" s="2"/>
      <c r="H2327" s="2"/>
    </row>
    <row r="2328" spans="2:8">
      <c r="B2328" s="2" t="s">
        <v>2776</v>
      </c>
      <c r="C2328" s="2">
        <v>22</v>
      </c>
      <c r="D2328" s="2" t="s">
        <v>454</v>
      </c>
      <c r="E2328" s="2"/>
      <c r="F2328" s="2"/>
      <c r="G2328" s="2"/>
      <c r="H2328" s="2"/>
    </row>
    <row r="2329" spans="2:8">
      <c r="B2329" s="2" t="s">
        <v>2777</v>
      </c>
      <c r="C2329" s="2">
        <v>19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20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20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19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19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18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18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17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17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17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18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34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35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33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34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33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36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37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36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36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35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27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14</v>
      </c>
      <c r="D2373" s="2" t="s">
        <v>454</v>
      </c>
      <c r="E2373" s="2"/>
      <c r="F2373" s="2"/>
      <c r="G2373" s="2"/>
      <c r="H2373" s="2"/>
    </row>
    <row r="2374" spans="2:8">
      <c r="B2374" s="2" t="s">
        <v>2822</v>
      </c>
      <c r="C2374" s="2">
        <v>12</v>
      </c>
      <c r="D2374" s="2" t="s">
        <v>454</v>
      </c>
      <c r="E2374" s="2"/>
      <c r="F2374" s="2"/>
      <c r="G2374" s="2"/>
      <c r="H2374" s="2"/>
    </row>
    <row r="2375" spans="2:8">
      <c r="B2375" s="2" t="s">
        <v>2823</v>
      </c>
      <c r="C2375" s="2">
        <v>12</v>
      </c>
      <c r="D2375" s="2" t="s">
        <v>454</v>
      </c>
      <c r="E2375" s="2"/>
      <c r="F2375" s="2"/>
      <c r="G2375" s="2"/>
      <c r="H2375" s="2"/>
    </row>
    <row r="2376" spans="2:8">
      <c r="B2376" s="2" t="s">
        <v>2824</v>
      </c>
      <c r="C2376" s="2">
        <v>10</v>
      </c>
      <c r="D2376" s="2" t="s">
        <v>454</v>
      </c>
      <c r="E2376" s="2"/>
      <c r="F2376" s="2"/>
      <c r="G2376" s="2"/>
      <c r="H2376" s="2"/>
    </row>
    <row r="2377" spans="2:8">
      <c r="B2377" s="2" t="s">
        <v>2825</v>
      </c>
      <c r="C2377" s="2">
        <v>6</v>
      </c>
      <c r="D2377" s="2" t="s">
        <v>454</v>
      </c>
      <c r="E2377" s="2"/>
      <c r="F2377" s="2"/>
      <c r="G2377" s="2"/>
      <c r="H2377" s="2"/>
    </row>
    <row r="2378" spans="2:8">
      <c r="B2378" s="2" t="s">
        <v>2826</v>
      </c>
      <c r="C2378" s="2">
        <v>18</v>
      </c>
      <c r="D2378" s="2" t="s">
        <v>454</v>
      </c>
      <c r="E2378" s="2"/>
      <c r="F2378" s="2"/>
      <c r="G2378" s="2"/>
      <c r="H2378" s="2"/>
    </row>
    <row r="2379" spans="2:8">
      <c r="B2379" s="2" t="s">
        <v>2827</v>
      </c>
      <c r="C2379" s="2">
        <v>14</v>
      </c>
      <c r="D2379" s="2" t="s">
        <v>454</v>
      </c>
      <c r="E2379" s="2"/>
      <c r="F2379" s="2"/>
      <c r="G2379" s="2"/>
      <c r="H2379" s="2"/>
    </row>
    <row r="2380" spans="2:8">
      <c r="B2380" s="2" t="s">
        <v>2828</v>
      </c>
      <c r="C2380" s="2">
        <v>13</v>
      </c>
      <c r="D2380" s="2" t="s">
        <v>454</v>
      </c>
      <c r="E2380" s="2"/>
      <c r="F2380" s="2"/>
      <c r="G2380" s="2"/>
      <c r="H2380" s="2"/>
    </row>
    <row r="2381" spans="2:8">
      <c r="B2381" s="2" t="s">
        <v>2829</v>
      </c>
      <c r="C2381" s="2">
        <v>13</v>
      </c>
      <c r="D2381" s="2" t="s">
        <v>454</v>
      </c>
      <c r="E2381" s="2"/>
      <c r="F2381" s="2"/>
      <c r="G2381" s="2"/>
      <c r="H2381" s="2"/>
    </row>
    <row r="2382" spans="2:8">
      <c r="B2382" s="2" t="s">
        <v>2830</v>
      </c>
      <c r="C2382" s="2">
        <v>14</v>
      </c>
      <c r="D2382" s="2" t="s">
        <v>454</v>
      </c>
      <c r="E2382" s="2"/>
      <c r="F2382" s="2"/>
      <c r="G2382" s="2"/>
      <c r="H2382" s="2"/>
    </row>
    <row r="2383" spans="2:8">
      <c r="B2383" s="2" t="s">
        <v>2831</v>
      </c>
      <c r="C2383" s="2">
        <v>17</v>
      </c>
      <c r="D2383" s="2" t="s">
        <v>454</v>
      </c>
      <c r="E2383" s="2"/>
      <c r="F2383" s="2"/>
      <c r="G2383" s="2"/>
      <c r="H2383" s="2"/>
    </row>
    <row r="2384" spans="2:8">
      <c r="B2384" s="2" t="s">
        <v>2832</v>
      </c>
      <c r="C2384" s="2">
        <v>18</v>
      </c>
      <c r="D2384" s="2" t="s">
        <v>454</v>
      </c>
      <c r="E2384" s="2"/>
      <c r="F2384" s="2"/>
      <c r="G2384" s="2"/>
      <c r="H2384" s="2"/>
    </row>
    <row r="2385" spans="2:8">
      <c r="B2385" s="2" t="s">
        <v>2833</v>
      </c>
      <c r="C2385" s="2">
        <v>17</v>
      </c>
      <c r="D2385" s="2" t="s">
        <v>454</v>
      </c>
      <c r="E2385" s="2"/>
      <c r="F2385" s="2"/>
      <c r="G2385" s="2"/>
      <c r="H2385" s="2"/>
    </row>
    <row r="2386" spans="2:8">
      <c r="B2386" s="2" t="s">
        <v>2834</v>
      </c>
      <c r="C2386" s="2">
        <v>15</v>
      </c>
      <c r="D2386" s="2" t="s">
        <v>454</v>
      </c>
      <c r="E2386" s="2"/>
      <c r="F2386" s="2"/>
      <c r="G2386" s="2"/>
      <c r="H2386" s="2"/>
    </row>
    <row r="2387" spans="2:8">
      <c r="B2387" s="2" t="s">
        <v>2835</v>
      </c>
      <c r="C2387" s="2">
        <v>16</v>
      </c>
      <c r="D2387" s="2" t="s">
        <v>454</v>
      </c>
      <c r="E2387" s="2"/>
      <c r="F2387" s="2"/>
      <c r="G2387" s="2"/>
      <c r="H2387" s="2"/>
    </row>
    <row r="2388" spans="2:8">
      <c r="B2388" s="2" t="s">
        <v>2836</v>
      </c>
      <c r="C2388" s="2">
        <v>17</v>
      </c>
      <c r="D2388" s="2" t="s">
        <v>454</v>
      </c>
      <c r="E2388" s="2"/>
      <c r="F2388" s="2"/>
      <c r="G2388" s="2"/>
      <c r="H2388" s="2"/>
    </row>
    <row r="2389" spans="2:8">
      <c r="B2389" s="2" t="s">
        <v>2837</v>
      </c>
      <c r="C2389" s="2">
        <v>14</v>
      </c>
      <c r="D2389" s="2" t="s">
        <v>454</v>
      </c>
      <c r="E2389" s="2"/>
      <c r="F2389" s="2"/>
      <c r="G2389" s="2"/>
      <c r="H2389" s="2"/>
    </row>
    <row r="2390" spans="2:8">
      <c r="B2390" s="2" t="s">
        <v>2838</v>
      </c>
      <c r="C2390" s="2">
        <v>30</v>
      </c>
      <c r="D2390" s="2" t="s">
        <v>454</v>
      </c>
      <c r="E2390" s="2"/>
      <c r="F2390" s="2"/>
      <c r="G2390" s="2"/>
      <c r="H2390" s="2"/>
    </row>
    <row r="2391" spans="2:8">
      <c r="B2391" s="2" t="s">
        <v>2839</v>
      </c>
      <c r="C2391" s="2">
        <v>17</v>
      </c>
      <c r="D2391" s="2" t="s">
        <v>454</v>
      </c>
      <c r="E2391" s="2"/>
      <c r="F2391" s="2"/>
      <c r="G2391" s="2"/>
      <c r="H2391" s="2"/>
    </row>
    <row r="2392" spans="2:8">
      <c r="B2392" s="2" t="s">
        <v>2840</v>
      </c>
      <c r="C2392" s="2">
        <v>6</v>
      </c>
      <c r="D2392" s="2" t="s">
        <v>454</v>
      </c>
      <c r="E2392" s="2"/>
      <c r="F2392" s="2"/>
      <c r="G2392" s="2"/>
      <c r="H2392" s="2"/>
    </row>
    <row r="2393" spans="2:8">
      <c r="B2393" s="2" t="s">
        <v>2841</v>
      </c>
      <c r="C2393" s="2">
        <v>8</v>
      </c>
      <c r="D2393" s="2" t="s">
        <v>454</v>
      </c>
      <c r="E2393" s="2"/>
      <c r="F2393" s="2"/>
      <c r="G2393" s="2"/>
      <c r="H2393" s="2"/>
    </row>
    <row r="2394" spans="2:8">
      <c r="B2394" s="2" t="s">
        <v>2842</v>
      </c>
      <c r="C2394" s="2">
        <v>15</v>
      </c>
      <c r="D2394" s="2" t="s">
        <v>454</v>
      </c>
      <c r="E2394" s="2"/>
      <c r="F2394" s="2"/>
      <c r="G2394" s="2"/>
      <c r="H2394" s="2"/>
    </row>
    <row r="2395" spans="2:8">
      <c r="B2395" s="2" t="s">
        <v>2843</v>
      </c>
      <c r="C2395" s="2">
        <v>16</v>
      </c>
      <c r="D2395" s="2" t="s">
        <v>454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33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32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18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19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20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31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11</v>
      </c>
      <c r="D2409" s="2" t="s">
        <v>454</v>
      </c>
      <c r="E2409" s="2"/>
      <c r="F2409" s="2"/>
      <c r="G2409" s="2"/>
      <c r="H2409" s="2"/>
    </row>
    <row r="2410" spans="2:8">
      <c r="B2410" s="2" t="s">
        <v>2858</v>
      </c>
      <c r="C2410" s="2">
        <v>14</v>
      </c>
      <c r="D2410" s="2" t="s">
        <v>454</v>
      </c>
      <c r="E2410" s="2"/>
      <c r="F2410" s="2"/>
      <c r="G2410" s="2"/>
      <c r="H2410" s="2"/>
    </row>
    <row r="2411" spans="2:8">
      <c r="B2411" s="2" t="s">
        <v>2859</v>
      </c>
      <c r="C2411" s="2">
        <v>19</v>
      </c>
      <c r="D2411" s="2" t="s">
        <v>454</v>
      </c>
      <c r="E2411" s="2"/>
      <c r="F2411" s="2"/>
      <c r="G2411" s="2"/>
      <c r="H2411" s="2"/>
    </row>
    <row r="2412" spans="2:8">
      <c r="B2412" s="2" t="s">
        <v>2860</v>
      </c>
      <c r="C2412" s="2">
        <v>21</v>
      </c>
      <c r="D2412" s="2" t="s">
        <v>454</v>
      </c>
      <c r="E2412" s="2"/>
      <c r="F2412" s="2"/>
      <c r="G2412" s="2"/>
      <c r="H2412" s="2"/>
    </row>
    <row r="2413" spans="2:8">
      <c r="B2413" s="2" t="s">
        <v>2861</v>
      </c>
      <c r="C2413" s="2">
        <v>22</v>
      </c>
      <c r="D2413" s="2" t="s">
        <v>454</v>
      </c>
      <c r="E2413" s="2"/>
      <c r="F2413" s="2"/>
      <c r="G2413" s="2"/>
      <c r="H2413" s="2"/>
    </row>
    <row r="2414" spans="2:8">
      <c r="B2414" s="2" t="s">
        <v>2862</v>
      </c>
      <c r="C2414" s="2">
        <v>22</v>
      </c>
      <c r="D2414" s="2" t="s">
        <v>454</v>
      </c>
      <c r="E2414" s="2"/>
      <c r="F2414" s="2"/>
      <c r="G2414" s="2"/>
      <c r="H2414" s="2"/>
    </row>
    <row r="2415" spans="2:8">
      <c r="B2415" s="2" t="s">
        <v>2863</v>
      </c>
      <c r="C2415" s="2">
        <v>23</v>
      </c>
      <c r="D2415" s="2" t="s">
        <v>454</v>
      </c>
      <c r="E2415" s="2"/>
      <c r="F2415" s="2"/>
      <c r="G2415" s="2"/>
      <c r="H2415" s="2"/>
    </row>
    <row r="2416" spans="2:8">
      <c r="B2416" s="2" t="s">
        <v>2864</v>
      </c>
      <c r="C2416" s="2">
        <v>23</v>
      </c>
      <c r="D2416" s="2" t="s">
        <v>454</v>
      </c>
      <c r="E2416" s="2"/>
      <c r="F2416" s="2"/>
      <c r="G2416" s="2"/>
      <c r="H2416" s="2"/>
    </row>
    <row r="2417" spans="2:8">
      <c r="B2417" s="2" t="s">
        <v>2865</v>
      </c>
      <c r="C2417" s="2">
        <v>22</v>
      </c>
      <c r="D2417" s="2" t="s">
        <v>454</v>
      </c>
      <c r="E2417" s="2"/>
      <c r="F2417" s="2"/>
      <c r="G2417" s="2"/>
      <c r="H2417" s="2"/>
    </row>
    <row r="2418" spans="2:8">
      <c r="B2418" s="2" t="s">
        <v>2866</v>
      </c>
      <c r="C2418" s="2">
        <v>20</v>
      </c>
      <c r="D2418" s="2" t="s">
        <v>454</v>
      </c>
      <c r="E2418" s="2"/>
      <c r="F2418" s="2"/>
      <c r="G2418" s="2"/>
      <c r="H2418" s="2"/>
    </row>
    <row r="2419" spans="2:8">
      <c r="B2419" s="2" t="s">
        <v>2867</v>
      </c>
      <c r="C2419" s="2">
        <v>20</v>
      </c>
      <c r="D2419" s="2" t="s">
        <v>454</v>
      </c>
      <c r="E2419" s="2"/>
      <c r="F2419" s="2"/>
      <c r="G2419" s="2"/>
      <c r="H2419" s="2"/>
    </row>
    <row r="2420" spans="2:8">
      <c r="B2420" s="2" t="s">
        <v>2868</v>
      </c>
      <c r="C2420" s="2">
        <v>21</v>
      </c>
      <c r="D2420" s="2" t="s">
        <v>454</v>
      </c>
      <c r="E2420" s="2"/>
      <c r="F2420" s="2"/>
      <c r="G2420" s="2"/>
      <c r="H2420" s="2"/>
    </row>
    <row r="2421" spans="2:8">
      <c r="B2421" s="2" t="s">
        <v>2869</v>
      </c>
      <c r="C2421" s="2">
        <v>28</v>
      </c>
      <c r="D2421" s="2" t="s">
        <v>454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454</v>
      </c>
      <c r="E2422" s="2"/>
      <c r="F2422" s="2"/>
      <c r="G2422" s="2"/>
      <c r="H2422" s="2"/>
    </row>
    <row r="2423" spans="2:8">
      <c r="B2423" s="2" t="s">
        <v>2871</v>
      </c>
      <c r="C2423" s="2">
        <v>31</v>
      </c>
      <c r="D2423" s="2" t="s">
        <v>454</v>
      </c>
      <c r="E2423" s="2"/>
      <c r="F2423" s="2"/>
      <c r="G2423" s="2"/>
      <c r="H2423" s="2"/>
    </row>
    <row r="2424" spans="2:8">
      <c r="B2424" s="2" t="s">
        <v>2872</v>
      </c>
      <c r="C2424" s="2">
        <v>31</v>
      </c>
      <c r="D2424" s="2" t="s">
        <v>454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454</v>
      </c>
      <c r="E2425" s="2"/>
      <c r="F2425" s="2"/>
      <c r="G2425" s="2"/>
      <c r="H2425" s="2"/>
    </row>
    <row r="2426" spans="2:8">
      <c r="B2426" s="2" t="s">
        <v>2874</v>
      </c>
      <c r="C2426" s="2">
        <v>21</v>
      </c>
      <c r="D2426" s="2" t="s">
        <v>454</v>
      </c>
      <c r="E2426" s="2"/>
      <c r="F2426" s="2"/>
      <c r="G2426" s="2"/>
      <c r="H2426" s="2"/>
    </row>
    <row r="2427" spans="2:8">
      <c r="B2427" s="2" t="s">
        <v>2875</v>
      </c>
      <c r="C2427" s="2">
        <v>20</v>
      </c>
      <c r="D2427" s="2" t="s">
        <v>454</v>
      </c>
      <c r="E2427" s="2"/>
      <c r="F2427" s="2"/>
      <c r="G2427" s="2"/>
      <c r="H2427" s="2"/>
    </row>
    <row r="2428" spans="2:8">
      <c r="B2428" s="2" t="s">
        <v>2876</v>
      </c>
      <c r="C2428" s="2">
        <v>22</v>
      </c>
      <c r="D2428" s="2" t="s">
        <v>454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35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34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33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31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454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454</v>
      </c>
      <c r="E2446" s="2"/>
      <c r="F2446" s="2"/>
      <c r="G2446" s="2"/>
      <c r="H2446" s="2"/>
    </row>
    <row r="2447" spans="2:8">
      <c r="B2447" s="2" t="s">
        <v>2895</v>
      </c>
      <c r="C2447" s="2">
        <v>31</v>
      </c>
      <c r="D2447" s="2" t="s">
        <v>454</v>
      </c>
      <c r="E2447" s="2"/>
      <c r="F2447" s="2"/>
      <c r="G2447" s="2"/>
      <c r="H2447" s="2"/>
    </row>
    <row r="2448" spans="2:8">
      <c r="B2448" s="2" t="s">
        <v>2896</v>
      </c>
      <c r="C2448" s="2">
        <v>29</v>
      </c>
      <c r="D2448" s="2" t="s">
        <v>454</v>
      </c>
      <c r="E2448" s="2"/>
      <c r="F2448" s="2"/>
      <c r="G2448" s="2"/>
      <c r="H2448" s="2"/>
    </row>
    <row r="2449" spans="2:8">
      <c r="B2449" s="2" t="s">
        <v>2897</v>
      </c>
      <c r="C2449" s="2">
        <v>27</v>
      </c>
      <c r="D2449" s="2" t="s">
        <v>454</v>
      </c>
      <c r="E2449" s="2"/>
      <c r="F2449" s="2"/>
      <c r="G2449" s="2"/>
      <c r="H2449" s="2"/>
    </row>
    <row r="2450" spans="2:8">
      <c r="B2450" s="2" t="s">
        <v>2898</v>
      </c>
      <c r="C2450" s="2">
        <v>23</v>
      </c>
      <c r="D2450" s="2" t="s">
        <v>454</v>
      </c>
      <c r="E2450" s="2"/>
      <c r="F2450" s="2"/>
      <c r="G2450" s="2"/>
      <c r="H2450" s="2"/>
    </row>
    <row r="2451" spans="2:8">
      <c r="B2451" s="2" t="s">
        <v>2899</v>
      </c>
      <c r="C2451" s="2">
        <v>38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39</v>
      </c>
      <c r="D2452" s="2" t="s">
        <v>454</v>
      </c>
      <c r="E2452" s="2"/>
      <c r="F2452" s="2"/>
      <c r="G2452" s="2"/>
      <c r="H2452" s="2"/>
    </row>
    <row r="2453" spans="2:8">
      <c r="B2453" s="2" t="s">
        <v>2901</v>
      </c>
      <c r="C2453" s="2">
        <v>42</v>
      </c>
      <c r="D2453" s="2" t="s">
        <v>454</v>
      </c>
      <c r="E2453" s="2"/>
      <c r="F2453" s="2"/>
      <c r="G2453" s="2"/>
      <c r="H2453" s="2"/>
    </row>
    <row r="2454" spans="2:8">
      <c r="B2454" s="2" t="s">
        <v>2902</v>
      </c>
      <c r="C2454" s="2">
        <v>41</v>
      </c>
      <c r="D2454" s="2" t="s">
        <v>454</v>
      </c>
      <c r="E2454" s="2"/>
      <c r="F2454" s="2"/>
      <c r="G2454" s="2"/>
      <c r="H2454" s="2"/>
    </row>
    <row r="2455" spans="2:8">
      <c r="B2455" s="2" t="s">
        <v>2903</v>
      </c>
      <c r="C2455" s="2">
        <v>40</v>
      </c>
      <c r="D2455" s="2" t="s">
        <v>454</v>
      </c>
      <c r="E2455" s="2"/>
      <c r="F2455" s="2"/>
      <c r="G2455" s="2"/>
      <c r="H2455" s="2"/>
    </row>
    <row r="2456" spans="2:8">
      <c r="B2456" s="2" t="s">
        <v>2904</v>
      </c>
      <c r="C2456" s="2">
        <v>37</v>
      </c>
      <c r="D2456" s="2" t="s">
        <v>454</v>
      </c>
      <c r="E2456" s="2"/>
      <c r="F2456" s="2"/>
      <c r="G2456" s="2"/>
      <c r="H2456" s="2"/>
    </row>
    <row r="2457" spans="2:8">
      <c r="B2457" s="2" t="s">
        <v>2905</v>
      </c>
      <c r="C2457" s="2">
        <v>21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21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21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20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22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23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33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25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28</v>
      </c>
      <c r="D2483" s="2" t="s">
        <v>454</v>
      </c>
      <c r="E2483" s="2"/>
      <c r="F2483" s="2"/>
      <c r="G2483" s="2"/>
      <c r="H2483" s="2"/>
    </row>
    <row r="2484" spans="2:8">
      <c r="B2484" s="2" t="s">
        <v>2932</v>
      </c>
      <c r="C2484" s="2">
        <v>29</v>
      </c>
      <c r="D2484" s="2" t="s">
        <v>454</v>
      </c>
      <c r="E2484" s="2"/>
      <c r="F2484" s="2"/>
      <c r="G2484" s="2"/>
      <c r="H2484" s="2"/>
    </row>
    <row r="2485" spans="2:8">
      <c r="B2485" s="2" t="s">
        <v>2933</v>
      </c>
      <c r="C2485" s="2">
        <v>30</v>
      </c>
      <c r="D2485" s="2" t="s">
        <v>454</v>
      </c>
      <c r="E2485" s="2"/>
      <c r="F2485" s="2"/>
      <c r="G2485" s="2"/>
      <c r="H2485" s="2"/>
    </row>
    <row r="2486" spans="2:8">
      <c r="B2486" s="2" t="s">
        <v>2934</v>
      </c>
      <c r="C2486" s="2">
        <v>33</v>
      </c>
      <c r="D2486" s="2" t="s">
        <v>454</v>
      </c>
      <c r="E2486" s="2"/>
      <c r="F2486" s="2"/>
      <c r="G2486" s="2"/>
      <c r="H2486" s="2"/>
    </row>
    <row r="2487" spans="2:8">
      <c r="B2487" s="2" t="s">
        <v>2935</v>
      </c>
      <c r="C2487" s="2">
        <v>32</v>
      </c>
      <c r="D2487" s="2" t="s">
        <v>454</v>
      </c>
      <c r="E2487" s="2"/>
      <c r="F2487" s="2"/>
      <c r="G2487" s="2"/>
      <c r="H2487" s="2"/>
    </row>
    <row r="2488" spans="2:8">
      <c r="B2488" s="2" t="s">
        <v>2936</v>
      </c>
      <c r="C2488" s="2">
        <v>31</v>
      </c>
      <c r="D2488" s="2" t="s">
        <v>454</v>
      </c>
      <c r="E2488" s="2"/>
      <c r="F2488" s="2"/>
      <c r="G2488" s="2"/>
      <c r="H2488" s="2"/>
    </row>
    <row r="2489" spans="2:8">
      <c r="B2489" s="2" t="s">
        <v>2937</v>
      </c>
      <c r="C2489" s="2">
        <v>22</v>
      </c>
      <c r="D2489" s="2" t="s">
        <v>454</v>
      </c>
      <c r="E2489" s="2"/>
      <c r="F2489" s="2"/>
      <c r="G2489" s="2"/>
      <c r="H2489" s="2"/>
    </row>
    <row r="2490" spans="2:8">
      <c r="B2490" s="2" t="s">
        <v>2938</v>
      </c>
      <c r="C2490" s="2">
        <v>23</v>
      </c>
      <c r="D2490" s="2" t="s">
        <v>454</v>
      </c>
      <c r="E2490" s="2"/>
      <c r="F2490" s="2"/>
      <c r="G2490" s="2"/>
      <c r="H2490" s="2"/>
    </row>
    <row r="2491" spans="2:8">
      <c r="B2491" s="2" t="s">
        <v>2939</v>
      </c>
      <c r="C2491" s="2">
        <v>32</v>
      </c>
      <c r="D2491" s="2" t="s">
        <v>454</v>
      </c>
      <c r="E2491" s="2"/>
      <c r="F2491" s="2"/>
      <c r="G2491" s="2"/>
      <c r="H2491" s="2"/>
    </row>
    <row r="2492" spans="2:8">
      <c r="B2492" s="2" t="s">
        <v>2940</v>
      </c>
      <c r="C2492" s="2">
        <v>32</v>
      </c>
      <c r="D2492" s="2" t="s">
        <v>454</v>
      </c>
      <c r="E2492" s="2"/>
      <c r="F2492" s="2"/>
      <c r="G2492" s="2"/>
      <c r="H2492" s="2"/>
    </row>
    <row r="2493" spans="2:8">
      <c r="B2493" s="2" t="s">
        <v>2941</v>
      </c>
      <c r="C2493" s="2">
        <v>31</v>
      </c>
      <c r="D2493" s="2" t="s">
        <v>454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454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454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454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454</v>
      </c>
      <c r="E2497" s="2"/>
      <c r="F2497" s="2"/>
      <c r="G2497" s="2"/>
      <c r="H2497" s="2"/>
    </row>
    <row r="2498" spans="2:8">
      <c r="B2498" s="2" t="s">
        <v>2946</v>
      </c>
      <c r="C2498" s="2">
        <v>31</v>
      </c>
      <c r="D2498" s="2" t="s">
        <v>454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454</v>
      </c>
      <c r="E2499" s="2"/>
      <c r="F2499" s="2"/>
      <c r="G2499" s="2"/>
      <c r="H2499" s="2"/>
    </row>
    <row r="2500" spans="2:8">
      <c r="B2500" s="2" t="s">
        <v>2948</v>
      </c>
      <c r="C2500" s="2">
        <v>26</v>
      </c>
      <c r="D2500" s="2" t="s">
        <v>454</v>
      </c>
      <c r="E2500" s="2"/>
      <c r="F2500" s="2"/>
      <c r="G2500" s="2"/>
      <c r="H2500" s="2"/>
    </row>
    <row r="2501" spans="2:8">
      <c r="B2501" s="2" t="s">
        <v>2949</v>
      </c>
      <c r="C2501" s="2">
        <v>26</v>
      </c>
      <c r="D2501" s="2" t="s">
        <v>454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454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454</v>
      </c>
      <c r="E2503" s="2"/>
      <c r="F2503" s="2"/>
      <c r="G2503" s="2"/>
      <c r="H2503" s="2"/>
    </row>
    <row r="2504" spans="2:8">
      <c r="B2504" s="2" t="s">
        <v>2952</v>
      </c>
      <c r="C2504" s="2">
        <v>28</v>
      </c>
      <c r="D2504" s="2" t="s">
        <v>454</v>
      </c>
      <c r="E2504" s="2"/>
      <c r="F2504" s="2"/>
      <c r="G2504" s="2"/>
      <c r="H2504" s="2"/>
    </row>
    <row r="2505" spans="2:8">
      <c r="B2505" s="2" t="s">
        <v>2953</v>
      </c>
      <c r="C2505" s="2">
        <v>39</v>
      </c>
      <c r="D2505" s="2" t="s">
        <v>454</v>
      </c>
      <c r="E2505" s="2"/>
      <c r="F2505" s="2"/>
      <c r="G2505" s="2"/>
      <c r="H2505" s="2"/>
    </row>
    <row r="2506" spans="2:8">
      <c r="B2506" s="2" t="s">
        <v>2954</v>
      </c>
      <c r="C2506" s="2">
        <v>39</v>
      </c>
      <c r="D2506" s="2" t="s">
        <v>454</v>
      </c>
      <c r="E2506" s="2"/>
      <c r="F2506" s="2"/>
      <c r="G2506" s="2"/>
      <c r="H2506" s="2"/>
    </row>
    <row r="2507" spans="2:8">
      <c r="B2507" s="2" t="s">
        <v>2955</v>
      </c>
      <c r="C2507" s="2">
        <v>35</v>
      </c>
      <c r="D2507" s="2" t="s">
        <v>454</v>
      </c>
      <c r="E2507" s="2"/>
      <c r="F2507" s="2"/>
      <c r="G2507" s="2"/>
      <c r="H2507" s="2"/>
    </row>
    <row r="2508" spans="2:8">
      <c r="B2508" s="2" t="s">
        <v>2956</v>
      </c>
      <c r="C2508" s="2">
        <v>32</v>
      </c>
      <c r="D2508" s="2" t="s">
        <v>454</v>
      </c>
      <c r="E2508" s="2"/>
      <c r="F2508" s="2"/>
      <c r="G2508" s="2"/>
      <c r="H2508" s="2"/>
    </row>
    <row r="2509" spans="2:8">
      <c r="B2509" s="2" t="s">
        <v>2957</v>
      </c>
      <c r="C2509" s="2">
        <v>32</v>
      </c>
      <c r="D2509" s="2" t="s">
        <v>454</v>
      </c>
      <c r="E2509" s="2"/>
      <c r="F2509" s="2"/>
      <c r="G2509" s="2"/>
      <c r="H2509" s="2"/>
    </row>
    <row r="2510" spans="2:8">
      <c r="B2510" s="2" t="s">
        <v>2958</v>
      </c>
      <c r="C2510" s="2">
        <v>28</v>
      </c>
      <c r="D2510" s="2" t="s">
        <v>454</v>
      </c>
      <c r="E2510" s="2"/>
      <c r="F2510" s="2"/>
      <c r="G2510" s="2"/>
      <c r="H2510" s="2"/>
    </row>
    <row r="2511" spans="2:8">
      <c r="B2511" s="2" t="s">
        <v>2959</v>
      </c>
      <c r="C2511" s="2">
        <v>29</v>
      </c>
      <c r="D2511" s="2" t="s">
        <v>454</v>
      </c>
      <c r="E2511" s="2"/>
      <c r="F2511" s="2"/>
      <c r="G2511" s="2"/>
      <c r="H2511" s="2"/>
    </row>
    <row r="2512" spans="2:8">
      <c r="B2512" s="2" t="s">
        <v>2960</v>
      </c>
      <c r="C2512" s="2">
        <v>30</v>
      </c>
      <c r="D2512" s="2" t="s">
        <v>454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454</v>
      </c>
      <c r="E2513" s="2"/>
      <c r="F2513" s="2"/>
      <c r="G2513" s="2"/>
      <c r="H2513" s="2"/>
    </row>
    <row r="2514" spans="2:8">
      <c r="B2514" s="2" t="s">
        <v>2962</v>
      </c>
      <c r="C2514" s="2">
        <v>29</v>
      </c>
      <c r="D2514" s="2" t="s">
        <v>454</v>
      </c>
      <c r="E2514" s="2"/>
      <c r="F2514" s="2"/>
      <c r="G2514" s="2"/>
      <c r="H2514" s="2"/>
    </row>
    <row r="2515" spans="2:8">
      <c r="B2515" s="2" t="s">
        <v>2963</v>
      </c>
      <c r="C2515" s="2">
        <v>29</v>
      </c>
      <c r="D2515" s="2" t="s">
        <v>454</v>
      </c>
      <c r="E2515" s="2"/>
      <c r="F2515" s="2"/>
      <c r="G2515" s="2"/>
      <c r="H2515" s="2"/>
    </row>
    <row r="2516" spans="2:8">
      <c r="B2516" s="2" t="s">
        <v>2964</v>
      </c>
      <c r="C2516" s="2">
        <v>28</v>
      </c>
      <c r="D2516" s="2" t="s">
        <v>454</v>
      </c>
      <c r="E2516" s="2"/>
      <c r="F2516" s="2"/>
      <c r="G2516" s="2"/>
      <c r="H2516" s="2"/>
    </row>
    <row r="2517" spans="2:8">
      <c r="B2517" s="2" t="s">
        <v>2965</v>
      </c>
      <c r="C2517" s="2">
        <v>27</v>
      </c>
      <c r="D2517" s="2" t="s">
        <v>454</v>
      </c>
      <c r="E2517" s="2"/>
      <c r="F2517" s="2"/>
      <c r="G2517" s="2"/>
      <c r="H2517" s="2"/>
    </row>
    <row r="2518" spans="2:8">
      <c r="B2518" s="2" t="s">
        <v>2966</v>
      </c>
      <c r="C2518" s="2">
        <v>26</v>
      </c>
      <c r="D2518" s="2" t="s">
        <v>454</v>
      </c>
      <c r="E2518" s="2"/>
      <c r="F2518" s="2"/>
      <c r="G2518" s="2"/>
      <c r="H2518" s="2"/>
    </row>
    <row r="2519" spans="2:8">
      <c r="B2519" s="2" t="s">
        <v>2967</v>
      </c>
      <c r="C2519" s="2">
        <v>25</v>
      </c>
      <c r="D2519" s="2" t="s">
        <v>454</v>
      </c>
      <c r="E2519" s="2"/>
      <c r="F2519" s="2"/>
      <c r="G2519" s="2"/>
      <c r="H2519" s="2"/>
    </row>
    <row r="2520" spans="2:8">
      <c r="B2520" s="2" t="s">
        <v>2968</v>
      </c>
      <c r="C2520" s="2">
        <v>23</v>
      </c>
      <c r="D2520" s="2" t="s">
        <v>454</v>
      </c>
      <c r="E2520" s="2"/>
      <c r="F2520" s="2"/>
      <c r="G2520" s="2"/>
      <c r="H2520" s="2"/>
    </row>
    <row r="2521" spans="2:8">
      <c r="B2521" s="2" t="s">
        <v>2969</v>
      </c>
      <c r="C2521" s="2">
        <v>21</v>
      </c>
      <c r="D2521" s="2" t="s">
        <v>454</v>
      </c>
      <c r="E2521" s="2"/>
      <c r="F2521" s="2"/>
      <c r="G2521" s="2"/>
      <c r="H2521" s="2"/>
    </row>
    <row r="2522" spans="2:8">
      <c r="B2522" s="2" t="s">
        <v>2970</v>
      </c>
      <c r="C2522" s="2">
        <v>21</v>
      </c>
      <c r="D2522" s="2" t="s">
        <v>454</v>
      </c>
      <c r="E2522" s="2"/>
      <c r="F2522" s="2"/>
      <c r="G2522" s="2"/>
      <c r="H2522" s="2"/>
    </row>
    <row r="2523" spans="2:8">
      <c r="B2523" s="2" t="s">
        <v>2971</v>
      </c>
      <c r="C2523" s="2">
        <v>18</v>
      </c>
      <c r="D2523" s="2" t="s">
        <v>454</v>
      </c>
      <c r="E2523" s="2"/>
      <c r="F2523" s="2"/>
      <c r="G2523" s="2"/>
      <c r="H2523" s="2"/>
    </row>
    <row r="2524" spans="2:8">
      <c r="B2524" s="2" t="s">
        <v>2972</v>
      </c>
      <c r="C2524" s="2">
        <v>19</v>
      </c>
      <c r="D2524" s="2" t="s">
        <v>454</v>
      </c>
      <c r="E2524" s="2"/>
      <c r="F2524" s="2"/>
      <c r="G2524" s="2"/>
      <c r="H2524" s="2"/>
    </row>
    <row r="2525" spans="2:8">
      <c r="B2525" s="2" t="s">
        <v>2973</v>
      </c>
      <c r="C2525" s="2">
        <v>20</v>
      </c>
      <c r="D2525" s="2" t="s">
        <v>454</v>
      </c>
      <c r="E2525" s="2"/>
      <c r="F2525" s="2"/>
      <c r="G2525" s="2"/>
      <c r="H2525" s="2"/>
    </row>
    <row r="2526" spans="2:8">
      <c r="B2526" s="2" t="s">
        <v>2974</v>
      </c>
      <c r="C2526" s="2">
        <v>21</v>
      </c>
      <c r="D2526" s="2" t="s">
        <v>454</v>
      </c>
      <c r="E2526" s="2"/>
      <c r="F2526" s="2"/>
      <c r="G2526" s="2"/>
      <c r="H2526" s="2"/>
    </row>
    <row r="2527" spans="2:8">
      <c r="B2527" s="2" t="s">
        <v>2975</v>
      </c>
      <c r="C2527" s="2">
        <v>20</v>
      </c>
      <c r="D2527" s="2" t="s">
        <v>454</v>
      </c>
      <c r="E2527" s="2"/>
      <c r="F2527" s="2"/>
      <c r="G2527" s="2"/>
      <c r="H2527" s="2"/>
    </row>
    <row r="2528" spans="2:8">
      <c r="B2528" s="2" t="s">
        <v>2976</v>
      </c>
      <c r="C2528" s="2">
        <v>19</v>
      </c>
      <c r="D2528" s="2" t="s">
        <v>454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454</v>
      </c>
      <c r="E2529" s="2"/>
      <c r="F2529" s="2"/>
      <c r="G2529" s="2"/>
      <c r="H2529" s="2"/>
    </row>
    <row r="2530" spans="2:8">
      <c r="B2530" s="2" t="s">
        <v>2978</v>
      </c>
      <c r="C2530" s="2">
        <v>18</v>
      </c>
      <c r="D2530" s="2" t="s">
        <v>454</v>
      </c>
      <c r="E2530" s="2"/>
      <c r="F2530" s="2"/>
      <c r="G2530" s="2"/>
      <c r="H2530" s="2"/>
    </row>
    <row r="2531" spans="2:8">
      <c r="B2531" s="2" t="s">
        <v>2979</v>
      </c>
      <c r="C2531" s="2">
        <v>17</v>
      </c>
      <c r="D2531" s="2" t="s">
        <v>454</v>
      </c>
      <c r="E2531" s="2"/>
      <c r="F2531" s="2"/>
      <c r="G2531" s="2"/>
      <c r="H2531" s="2"/>
    </row>
    <row r="2532" spans="2:8">
      <c r="B2532" s="2" t="s">
        <v>2980</v>
      </c>
      <c r="C2532" s="2">
        <v>16</v>
      </c>
      <c r="D2532" s="2" t="s">
        <v>454</v>
      </c>
      <c r="E2532" s="2"/>
      <c r="F2532" s="2"/>
      <c r="G2532" s="2"/>
      <c r="H2532" s="2"/>
    </row>
    <row r="2533" spans="2:8">
      <c r="B2533" s="2" t="s">
        <v>2981</v>
      </c>
      <c r="C2533" s="2">
        <v>17</v>
      </c>
      <c r="D2533" s="2" t="s">
        <v>454</v>
      </c>
      <c r="E2533" s="2"/>
      <c r="F2533" s="2"/>
      <c r="G2533" s="2"/>
      <c r="H2533" s="2"/>
    </row>
    <row r="2534" spans="2:8">
      <c r="B2534" s="2" t="s">
        <v>2982</v>
      </c>
      <c r="C2534" s="2">
        <v>17</v>
      </c>
      <c r="D2534" s="2" t="s">
        <v>454</v>
      </c>
      <c r="E2534" s="2"/>
      <c r="F2534" s="2"/>
      <c r="G2534" s="2"/>
      <c r="H2534" s="2"/>
    </row>
    <row r="2535" spans="2:8">
      <c r="B2535" s="2" t="s">
        <v>2983</v>
      </c>
      <c r="C2535" s="2">
        <v>35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37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36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35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34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11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12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13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13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13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13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13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12</v>
      </c>
      <c r="D2548" s="2" t="s">
        <v>454</v>
      </c>
      <c r="E2548" s="2"/>
      <c r="F2548" s="2"/>
      <c r="G2548" s="2"/>
      <c r="H2548" s="2"/>
    </row>
    <row r="2549" spans="2:8">
      <c r="B2549" s="2" t="s">
        <v>2997</v>
      </c>
      <c r="C2549" s="2">
        <v>10</v>
      </c>
      <c r="D2549" s="2" t="s">
        <v>454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18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17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31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30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24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26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21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18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16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17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24</v>
      </c>
      <c r="D2580" s="2" t="s">
        <v>454</v>
      </c>
      <c r="E2580" s="2"/>
      <c r="F2580" s="2"/>
      <c r="G2580" s="2"/>
      <c r="H2580" s="2"/>
    </row>
    <row r="2581" spans="2:8">
      <c r="B2581" s="2" t="s">
        <v>3029</v>
      </c>
      <c r="C2581" s="2">
        <v>23</v>
      </c>
      <c r="D2581" s="2" t="s">
        <v>454</v>
      </c>
      <c r="E2581" s="2"/>
      <c r="F2581" s="2"/>
      <c r="G2581" s="2"/>
      <c r="H2581" s="2"/>
    </row>
    <row r="2582" spans="2:8">
      <c r="B2582" s="2" t="s">
        <v>3030</v>
      </c>
      <c r="C2582" s="2">
        <v>16</v>
      </c>
      <c r="D2582" s="2" t="s">
        <v>454</v>
      </c>
      <c r="E2582" s="2"/>
      <c r="F2582" s="2"/>
      <c r="G2582" s="2"/>
      <c r="H2582" s="2"/>
    </row>
    <row r="2583" spans="2:8">
      <c r="B2583" s="2" t="s">
        <v>3031</v>
      </c>
      <c r="C2583" s="2">
        <v>10</v>
      </c>
      <c r="D2583" s="2" t="s">
        <v>454</v>
      </c>
      <c r="E2583" s="2"/>
      <c r="F2583" s="2"/>
      <c r="G2583" s="2"/>
      <c r="H2583" s="2"/>
    </row>
    <row r="2584" spans="2:8">
      <c r="B2584" s="2" t="s">
        <v>3032</v>
      </c>
      <c r="C2584" s="2">
        <v>7</v>
      </c>
      <c r="D2584" s="2" t="s">
        <v>454</v>
      </c>
      <c r="E2584" s="2"/>
      <c r="F2584" s="2"/>
      <c r="G2584" s="2"/>
      <c r="H2584" s="2"/>
    </row>
    <row r="2585" spans="2:8">
      <c r="B2585" s="2" t="s">
        <v>3033</v>
      </c>
      <c r="C2585" s="2">
        <v>7</v>
      </c>
      <c r="D2585" s="2" t="s">
        <v>454</v>
      </c>
      <c r="E2585" s="2"/>
      <c r="F2585" s="2"/>
      <c r="G2585" s="2"/>
      <c r="H2585" s="2"/>
    </row>
    <row r="2586" spans="2:8">
      <c r="B2586" s="2" t="s">
        <v>3034</v>
      </c>
      <c r="C2586" s="2">
        <v>13</v>
      </c>
      <c r="D2586" s="2" t="s">
        <v>454</v>
      </c>
      <c r="E2586" s="2"/>
      <c r="F2586" s="2"/>
      <c r="G2586" s="2"/>
      <c r="H2586" s="2"/>
    </row>
    <row r="2587" spans="2:8">
      <c r="B2587" s="2" t="s">
        <v>3035</v>
      </c>
      <c r="C2587" s="2">
        <v>17</v>
      </c>
      <c r="D2587" s="2" t="s">
        <v>454</v>
      </c>
      <c r="E2587" s="2"/>
      <c r="F2587" s="2"/>
      <c r="G2587" s="2"/>
      <c r="H2587" s="2"/>
    </row>
    <row r="2588" spans="2:8">
      <c r="B2588" s="2" t="s">
        <v>3036</v>
      </c>
      <c r="C2588" s="2">
        <v>19</v>
      </c>
      <c r="D2588" s="2" t="s">
        <v>454</v>
      </c>
      <c r="E2588" s="2"/>
      <c r="F2588" s="2"/>
      <c r="G2588" s="2"/>
      <c r="H2588" s="2"/>
    </row>
    <row r="2589" spans="2:8">
      <c r="B2589" s="2" t="s">
        <v>3037</v>
      </c>
      <c r="C2589" s="2">
        <v>15</v>
      </c>
      <c r="D2589" s="2" t="s">
        <v>454</v>
      </c>
      <c r="E2589" s="2"/>
      <c r="F2589" s="2"/>
      <c r="G2589" s="2"/>
      <c r="H2589" s="2"/>
    </row>
    <row r="2590" spans="2:8">
      <c r="B2590" s="2" t="s">
        <v>3038</v>
      </c>
      <c r="C2590" s="2">
        <v>9</v>
      </c>
      <c r="D2590" s="2" t="s">
        <v>454</v>
      </c>
      <c r="E2590" s="2"/>
      <c r="F2590" s="2"/>
      <c r="G2590" s="2"/>
      <c r="H2590" s="2"/>
    </row>
    <row r="2591" spans="2:8">
      <c r="B2591" s="2" t="s">
        <v>3039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32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18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15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11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9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8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18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18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19</v>
      </c>
      <c r="D2609" s="2" t="s">
        <v>454</v>
      </c>
      <c r="E2609" s="2"/>
      <c r="F2609" s="2"/>
      <c r="G2609" s="2"/>
      <c r="H2609" s="2"/>
    </row>
    <row r="2610" spans="2:8">
      <c r="B2610" s="2" t="s">
        <v>3058</v>
      </c>
      <c r="C2610" s="2">
        <v>27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29</v>
      </c>
      <c r="D2614" s="2" t="s">
        <v>454</v>
      </c>
      <c r="E2614" s="2"/>
      <c r="F2614" s="2"/>
      <c r="G2614" s="2"/>
      <c r="H2614" s="2"/>
    </row>
    <row r="2615" spans="2:8">
      <c r="B2615" s="2" t="s">
        <v>3063</v>
      </c>
      <c r="C2615" s="2">
        <v>25</v>
      </c>
      <c r="D2615" s="2" t="s">
        <v>454</v>
      </c>
      <c r="E2615" s="2"/>
      <c r="F2615" s="2"/>
      <c r="G2615" s="2"/>
      <c r="H2615" s="2"/>
    </row>
    <row r="2616" spans="2:8">
      <c r="B2616" s="2" t="s">
        <v>3064</v>
      </c>
      <c r="C2616" s="2">
        <v>21</v>
      </c>
      <c r="D2616" s="2" t="s">
        <v>454</v>
      </c>
      <c r="E2616" s="2"/>
      <c r="F2616" s="2"/>
      <c r="G2616" s="2"/>
      <c r="H2616" s="2"/>
    </row>
    <row r="2617" spans="2:8">
      <c r="B2617" s="2" t="s">
        <v>3065</v>
      </c>
      <c r="C2617" s="2">
        <v>22</v>
      </c>
      <c r="D2617" s="2" t="s">
        <v>454</v>
      </c>
      <c r="E2617" s="2"/>
      <c r="F2617" s="2"/>
      <c r="G2617" s="2"/>
      <c r="H2617" s="2"/>
    </row>
    <row r="2618" spans="2:8">
      <c r="B2618" s="2" t="s">
        <v>3066</v>
      </c>
      <c r="C2618" s="2">
        <v>28</v>
      </c>
      <c r="D2618" s="2" t="s">
        <v>454</v>
      </c>
      <c r="E2618" s="2"/>
      <c r="F2618" s="2"/>
      <c r="G2618" s="2"/>
      <c r="H2618" s="2"/>
    </row>
    <row r="2619" spans="2:8">
      <c r="B2619" s="2" t="s">
        <v>3067</v>
      </c>
      <c r="C2619" s="2">
        <v>30</v>
      </c>
      <c r="D2619" s="2" t="s">
        <v>454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454</v>
      </c>
      <c r="E2620" s="2"/>
      <c r="F2620" s="2"/>
      <c r="G2620" s="2"/>
      <c r="H2620" s="2"/>
    </row>
    <row r="2621" spans="2:8">
      <c r="B2621" s="2" t="s">
        <v>3069</v>
      </c>
      <c r="C2621" s="2">
        <v>27</v>
      </c>
      <c r="D2621" s="2" t="s">
        <v>454</v>
      </c>
      <c r="E2621" s="2"/>
      <c r="F2621" s="2"/>
      <c r="G2621" s="2"/>
      <c r="H2621" s="2"/>
    </row>
    <row r="2622" spans="2:8">
      <c r="B2622" s="2" t="s">
        <v>3070</v>
      </c>
      <c r="C2622" s="2">
        <v>32</v>
      </c>
      <c r="D2622" s="2" t="s">
        <v>454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454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454</v>
      </c>
      <c r="E2624" s="2"/>
      <c r="F2624" s="2"/>
      <c r="G2624" s="2"/>
      <c r="H2624" s="2"/>
    </row>
    <row r="2625" spans="2:8">
      <c r="B2625" s="2" t="s">
        <v>3073</v>
      </c>
      <c r="C2625" s="2">
        <v>31</v>
      </c>
      <c r="D2625" s="2" t="s">
        <v>454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454</v>
      </c>
      <c r="E2626" s="2"/>
      <c r="F2626" s="2"/>
      <c r="G2626" s="2"/>
      <c r="H2626" s="2"/>
    </row>
    <row r="2627" spans="2:8">
      <c r="B2627" s="2" t="s">
        <v>3075</v>
      </c>
      <c r="C2627" s="2">
        <v>26</v>
      </c>
      <c r="D2627" s="2" t="s">
        <v>454</v>
      </c>
      <c r="E2627" s="2"/>
      <c r="F2627" s="2"/>
      <c r="G2627" s="2"/>
      <c r="H2627" s="2"/>
    </row>
    <row r="2628" spans="2:8">
      <c r="B2628" s="2" t="s">
        <v>3076</v>
      </c>
      <c r="C2628" s="2">
        <v>22</v>
      </c>
      <c r="D2628" s="2" t="s">
        <v>454</v>
      </c>
      <c r="E2628" s="2"/>
      <c r="F2628" s="2"/>
      <c r="G2628" s="2"/>
      <c r="H2628" s="2"/>
    </row>
    <row r="2629" spans="2:8">
      <c r="B2629" s="2" t="s">
        <v>3077</v>
      </c>
      <c r="C2629" s="2">
        <v>16</v>
      </c>
      <c r="D2629" s="2" t="s">
        <v>454</v>
      </c>
      <c r="E2629" s="2"/>
      <c r="F2629" s="2"/>
      <c r="G2629" s="2"/>
      <c r="H2629" s="2"/>
    </row>
    <row r="2630" spans="2:8">
      <c r="B2630" s="2" t="s">
        <v>3078</v>
      </c>
      <c r="C2630" s="2">
        <v>13</v>
      </c>
      <c r="D2630" s="2" t="s">
        <v>454</v>
      </c>
      <c r="E2630" s="2"/>
      <c r="F2630" s="2"/>
      <c r="G2630" s="2"/>
      <c r="H2630" s="2"/>
    </row>
    <row r="2631" spans="2:8">
      <c r="B2631" s="2" t="s">
        <v>3079</v>
      </c>
      <c r="C2631" s="2">
        <v>7</v>
      </c>
      <c r="D2631" s="2" t="s">
        <v>454</v>
      </c>
      <c r="E2631" s="2"/>
      <c r="F2631" s="2"/>
      <c r="G2631" s="2"/>
      <c r="H2631" s="2"/>
    </row>
    <row r="2632" spans="2:8">
      <c r="B2632" s="2" t="s">
        <v>3080</v>
      </c>
      <c r="C2632" s="2">
        <v>5</v>
      </c>
      <c r="D2632" s="2" t="s">
        <v>454</v>
      </c>
      <c r="E2632" s="2"/>
      <c r="F2632" s="2"/>
      <c r="G2632" s="2"/>
      <c r="H2632" s="2"/>
    </row>
    <row r="2633" spans="2:8">
      <c r="B2633" s="2" t="s">
        <v>3081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26</v>
      </c>
      <c r="D2635" s="2" t="s">
        <v>454</v>
      </c>
      <c r="E2635" s="2"/>
      <c r="F2635" s="2"/>
      <c r="G2635" s="2"/>
      <c r="H2635" s="2"/>
    </row>
    <row r="2636" spans="2:8">
      <c r="B2636" s="2" t="s">
        <v>3084</v>
      </c>
      <c r="C2636" s="2">
        <v>7</v>
      </c>
      <c r="D2636" s="2" t="s">
        <v>454</v>
      </c>
      <c r="E2636" s="2"/>
      <c r="F2636" s="2"/>
      <c r="G2636" s="2"/>
      <c r="H2636" s="2"/>
    </row>
    <row r="2637" spans="2:8">
      <c r="B2637" s="2" t="s">
        <v>3085</v>
      </c>
      <c r="C2637" s="2">
        <v>10</v>
      </c>
      <c r="D2637" s="2" t="s">
        <v>454</v>
      </c>
      <c r="E2637" s="2"/>
      <c r="F2637" s="2"/>
      <c r="G2637" s="2"/>
      <c r="H2637" s="2"/>
    </row>
    <row r="2638" spans="2:8">
      <c r="B2638" s="2" t="s">
        <v>3086</v>
      </c>
      <c r="C2638" s="2">
        <v>14</v>
      </c>
      <c r="D2638" s="2" t="s">
        <v>454</v>
      </c>
      <c r="E2638" s="2"/>
      <c r="F2638" s="2"/>
      <c r="G2638" s="2"/>
      <c r="H2638" s="2"/>
    </row>
    <row r="2639" spans="2:8">
      <c r="B2639" s="2" t="s">
        <v>3087</v>
      </c>
      <c r="C2639" s="2">
        <v>15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18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33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33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35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37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12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22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18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23</v>
      </c>
      <c r="D2651" s="2" t="s">
        <v>454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454</v>
      </c>
      <c r="E2652" s="2"/>
      <c r="F2652" s="2"/>
      <c r="G2652" s="2"/>
      <c r="H2652" s="2"/>
    </row>
    <row r="2653" spans="2:8">
      <c r="B2653" s="2" t="s">
        <v>3101</v>
      </c>
      <c r="C2653" s="2">
        <v>27</v>
      </c>
      <c r="D2653" s="2" t="s">
        <v>454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454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454</v>
      </c>
      <c r="E2655" s="2"/>
      <c r="F2655" s="2"/>
      <c r="G2655" s="2"/>
      <c r="H2655" s="2"/>
    </row>
    <row r="2656" spans="2:8">
      <c r="B2656" s="2" t="s">
        <v>3104</v>
      </c>
      <c r="C2656" s="2">
        <v>25</v>
      </c>
      <c r="D2656" s="2" t="s">
        <v>454</v>
      </c>
      <c r="E2656" s="2"/>
      <c r="F2656" s="2"/>
      <c r="G2656" s="2"/>
      <c r="H2656" s="2"/>
    </row>
    <row r="2657" spans="2:8">
      <c r="B2657" s="2" t="s">
        <v>3105</v>
      </c>
      <c r="C2657" s="2">
        <v>21</v>
      </c>
      <c r="D2657" s="2" t="s">
        <v>454</v>
      </c>
      <c r="E2657" s="2"/>
      <c r="F2657" s="2"/>
      <c r="G2657" s="2"/>
      <c r="H2657" s="2"/>
    </row>
    <row r="2658" spans="2:8">
      <c r="B2658" s="2" t="s">
        <v>3106</v>
      </c>
      <c r="C2658" s="2">
        <v>20</v>
      </c>
      <c r="D2658" s="2" t="s">
        <v>454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30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16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15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15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14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32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32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29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17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29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26</v>
      </c>
      <c r="D2690" s="2" t="s">
        <v>454</v>
      </c>
      <c r="E2690" s="2"/>
      <c r="F2690" s="2"/>
      <c r="G2690" s="2"/>
      <c r="H2690" s="2"/>
    </row>
    <row r="2691" spans="2:8">
      <c r="B2691" s="2" t="s">
        <v>3139</v>
      </c>
      <c r="C2691" s="2">
        <v>26</v>
      </c>
      <c r="D2691" s="2" t="s">
        <v>454</v>
      </c>
      <c r="E2691" s="2"/>
      <c r="F2691" s="2"/>
      <c r="G2691" s="2"/>
      <c r="H2691" s="2"/>
    </row>
    <row r="2692" spans="2:8">
      <c r="B2692" s="2" t="s">
        <v>3140</v>
      </c>
      <c r="C2692" s="2">
        <v>29</v>
      </c>
      <c r="D2692" s="2" t="s">
        <v>454</v>
      </c>
      <c r="E2692" s="2"/>
      <c r="F2692" s="2"/>
      <c r="G2692" s="2"/>
      <c r="H2692" s="2"/>
    </row>
    <row r="2693" spans="2:8">
      <c r="B2693" s="2" t="s">
        <v>3141</v>
      </c>
      <c r="C2693" s="2">
        <v>32</v>
      </c>
      <c r="D2693" s="2" t="s">
        <v>454</v>
      </c>
      <c r="E2693" s="2"/>
      <c r="F2693" s="2"/>
      <c r="G2693" s="2"/>
      <c r="H2693" s="2"/>
    </row>
    <row r="2694" spans="2:8">
      <c r="B2694" s="2" t="s">
        <v>3142</v>
      </c>
      <c r="C2694" s="2">
        <v>31</v>
      </c>
      <c r="D2694" s="2" t="s">
        <v>454</v>
      </c>
      <c r="E2694" s="2"/>
      <c r="F2694" s="2"/>
      <c r="G2694" s="2"/>
      <c r="H2694" s="2"/>
    </row>
    <row r="2695" spans="2:8">
      <c r="B2695" s="2" t="s">
        <v>3143</v>
      </c>
      <c r="C2695" s="2">
        <v>29</v>
      </c>
      <c r="D2695" s="2" t="s">
        <v>454</v>
      </c>
      <c r="E2695" s="2"/>
      <c r="F2695" s="2"/>
      <c r="G2695" s="2"/>
      <c r="H2695" s="2"/>
    </row>
    <row r="2696" spans="2:8">
      <c r="B2696" s="2" t="s">
        <v>3144</v>
      </c>
      <c r="C2696" s="2">
        <v>29</v>
      </c>
      <c r="D2696" s="2" t="s">
        <v>454</v>
      </c>
      <c r="E2696" s="2"/>
      <c r="F2696" s="2"/>
      <c r="G2696" s="2"/>
      <c r="H2696" s="2"/>
    </row>
    <row r="2697" spans="2:8">
      <c r="B2697" s="2" t="s">
        <v>3145</v>
      </c>
      <c r="C2697" s="2">
        <v>29</v>
      </c>
      <c r="D2697" s="2" t="s">
        <v>454</v>
      </c>
      <c r="E2697" s="2"/>
      <c r="F2697" s="2"/>
      <c r="G2697" s="2"/>
      <c r="H2697" s="2"/>
    </row>
    <row r="2698" spans="2:8">
      <c r="B2698" s="2" t="s">
        <v>3146</v>
      </c>
      <c r="C2698" s="2">
        <v>21</v>
      </c>
      <c r="D2698" s="2" t="s">
        <v>454</v>
      </c>
      <c r="E2698" s="2"/>
      <c r="F2698" s="2"/>
      <c r="G2698" s="2"/>
      <c r="H2698" s="2"/>
    </row>
    <row r="2699" spans="2:8">
      <c r="B2699" s="2" t="s">
        <v>3147</v>
      </c>
      <c r="C2699" s="2">
        <v>18</v>
      </c>
      <c r="D2699" s="2" t="s">
        <v>454</v>
      </c>
      <c r="E2699" s="2"/>
      <c r="F2699" s="2"/>
      <c r="G2699" s="2"/>
      <c r="H2699" s="2"/>
    </row>
    <row r="2700" spans="2:8">
      <c r="B2700" s="2" t="s">
        <v>3148</v>
      </c>
      <c r="C2700" s="2">
        <v>12</v>
      </c>
      <c r="D2700" s="2" t="s">
        <v>454</v>
      </c>
      <c r="E2700" s="2"/>
      <c r="F2700" s="2"/>
      <c r="G2700" s="2"/>
      <c r="H2700" s="2"/>
    </row>
    <row r="2701" spans="2:8">
      <c r="B2701" s="2" t="s">
        <v>3149</v>
      </c>
      <c r="C2701" s="2">
        <v>9</v>
      </c>
      <c r="D2701" s="2" t="s">
        <v>454</v>
      </c>
      <c r="E2701" s="2"/>
      <c r="F2701" s="2"/>
      <c r="G2701" s="2"/>
      <c r="H2701" s="2"/>
    </row>
    <row r="2702" spans="2:8">
      <c r="B2702" s="2" t="s">
        <v>3150</v>
      </c>
      <c r="C2702" s="2">
        <v>7</v>
      </c>
      <c r="D2702" s="2" t="s">
        <v>454</v>
      </c>
      <c r="E2702" s="2"/>
      <c r="F2702" s="2"/>
      <c r="G2702" s="2"/>
      <c r="H2702" s="2"/>
    </row>
    <row r="2703" spans="2:8">
      <c r="B2703" s="2" t="s">
        <v>3151</v>
      </c>
      <c r="C2703" s="2">
        <v>6</v>
      </c>
      <c r="D2703" s="2" t="s">
        <v>454</v>
      </c>
      <c r="E2703" s="2"/>
      <c r="F2703" s="2"/>
      <c r="G2703" s="2"/>
      <c r="H2703" s="2"/>
    </row>
    <row r="2704" spans="2:8">
      <c r="B2704" s="2" t="s">
        <v>3152</v>
      </c>
      <c r="C2704" s="2">
        <v>10</v>
      </c>
      <c r="D2704" s="2" t="s">
        <v>454</v>
      </c>
      <c r="E2704" s="2"/>
      <c r="F2704" s="2"/>
      <c r="G2704" s="2"/>
      <c r="H2704" s="2"/>
    </row>
    <row r="2705" spans="2:8">
      <c r="B2705" s="2" t="s">
        <v>3153</v>
      </c>
      <c r="C2705" s="2">
        <v>20</v>
      </c>
      <c r="D2705" s="2" t="s">
        <v>454</v>
      </c>
      <c r="E2705" s="2"/>
      <c r="F2705" s="2"/>
      <c r="G2705" s="2"/>
      <c r="H2705" s="2"/>
    </row>
    <row r="2706" spans="2:8">
      <c r="B2706" s="2" t="s">
        <v>3154</v>
      </c>
      <c r="C2706" s="2">
        <v>21</v>
      </c>
      <c r="D2706" s="2" t="s">
        <v>454</v>
      </c>
      <c r="E2706" s="2"/>
      <c r="F2706" s="2"/>
      <c r="G2706" s="2"/>
      <c r="H2706" s="2"/>
    </row>
    <row r="2707" spans="2:8">
      <c r="B2707" s="2" t="s">
        <v>3155</v>
      </c>
      <c r="C2707" s="2">
        <v>21</v>
      </c>
      <c r="D2707" s="2" t="s">
        <v>454</v>
      </c>
      <c r="E2707" s="2"/>
      <c r="F2707" s="2"/>
      <c r="G2707" s="2"/>
      <c r="H2707" s="2"/>
    </row>
    <row r="2708" spans="2:8">
      <c r="B2708" s="2" t="s">
        <v>3156</v>
      </c>
      <c r="C2708" s="2">
        <v>21</v>
      </c>
      <c r="D2708" s="2" t="s">
        <v>454</v>
      </c>
      <c r="E2708" s="2"/>
      <c r="F2708" s="2"/>
      <c r="G2708" s="2"/>
      <c r="H2708" s="2"/>
    </row>
    <row r="2709" spans="2:8">
      <c r="B2709" s="2" t="s">
        <v>3157</v>
      </c>
      <c r="C2709" s="2">
        <v>21</v>
      </c>
      <c r="D2709" s="2" t="s">
        <v>454</v>
      </c>
      <c r="E2709" s="2"/>
      <c r="F2709" s="2"/>
      <c r="G2709" s="2"/>
      <c r="H2709" s="2"/>
    </row>
    <row r="2710" spans="2:8">
      <c r="B2710" s="2" t="s">
        <v>3158</v>
      </c>
      <c r="C2710" s="2">
        <v>20</v>
      </c>
      <c r="D2710" s="2" t="s">
        <v>454</v>
      </c>
      <c r="E2710" s="2"/>
      <c r="F2710" s="2"/>
      <c r="G2710" s="2"/>
      <c r="H2710" s="2"/>
    </row>
    <row r="2711" spans="2:8">
      <c r="B2711" s="2" t="s">
        <v>3159</v>
      </c>
      <c r="C2711" s="2">
        <v>19</v>
      </c>
      <c r="D2711" s="2" t="s">
        <v>454</v>
      </c>
      <c r="E2711" s="2"/>
      <c r="F2711" s="2"/>
      <c r="G2711" s="2"/>
      <c r="H2711" s="2"/>
    </row>
    <row r="2712" spans="2:8">
      <c r="B2712" s="2" t="s">
        <v>3160</v>
      </c>
      <c r="C2712" s="2">
        <v>19</v>
      </c>
      <c r="D2712" s="2" t="s">
        <v>454</v>
      </c>
      <c r="E2712" s="2"/>
      <c r="F2712" s="2"/>
      <c r="G2712" s="2"/>
      <c r="H2712" s="2"/>
    </row>
    <row r="2713" spans="2:8">
      <c r="B2713" s="2" t="s">
        <v>3161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18</v>
      </c>
      <c r="D2714" s="2" t="s">
        <v>454</v>
      </c>
      <c r="E2714" s="2"/>
      <c r="F2714" s="2"/>
      <c r="G2714" s="2"/>
      <c r="H2714" s="2"/>
    </row>
    <row r="2715" spans="2:8">
      <c r="B2715" s="2" t="s">
        <v>3163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28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25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33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34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35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32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33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33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33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36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35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33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31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30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15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16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29</v>
      </c>
      <c r="D2770" s="2" t="s">
        <v>454</v>
      </c>
      <c r="E2770" s="2"/>
      <c r="F2770" s="2"/>
      <c r="G2770" s="2"/>
      <c r="H2770" s="2"/>
    </row>
    <row r="2771" spans="2:8">
      <c r="B2771" s="2" t="s">
        <v>3219</v>
      </c>
      <c r="C2771" s="2">
        <v>32</v>
      </c>
      <c r="D2771" s="2" t="s">
        <v>454</v>
      </c>
      <c r="E2771" s="2"/>
      <c r="F2771" s="2"/>
      <c r="G2771" s="2"/>
      <c r="H2771" s="2"/>
    </row>
    <row r="2772" spans="2:8">
      <c r="B2772" s="2" t="s">
        <v>3220</v>
      </c>
      <c r="C2772" s="2">
        <v>32</v>
      </c>
      <c r="D2772" s="2" t="s">
        <v>454</v>
      </c>
      <c r="E2772" s="2"/>
      <c r="F2772" s="2"/>
      <c r="G2772" s="2"/>
      <c r="H2772" s="2"/>
    </row>
    <row r="2773" spans="2:8">
      <c r="B2773" s="2" t="s">
        <v>3221</v>
      </c>
      <c r="C2773" s="2">
        <v>32</v>
      </c>
      <c r="D2773" s="2" t="s">
        <v>454</v>
      </c>
      <c r="E2773" s="2"/>
      <c r="F2773" s="2"/>
      <c r="G2773" s="2"/>
      <c r="H2773" s="2"/>
    </row>
    <row r="2774" spans="2:8">
      <c r="B2774" s="2" t="s">
        <v>3222</v>
      </c>
      <c r="C2774" s="2">
        <v>31</v>
      </c>
      <c r="D2774" s="2" t="s">
        <v>454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454</v>
      </c>
      <c r="E2775" s="2"/>
      <c r="F2775" s="2"/>
      <c r="G2775" s="2"/>
      <c r="H2775" s="2"/>
    </row>
    <row r="2776" spans="2:8">
      <c r="B2776" s="2" t="s">
        <v>3224</v>
      </c>
      <c r="C2776" s="2">
        <v>29</v>
      </c>
      <c r="D2776" s="2" t="s">
        <v>454</v>
      </c>
      <c r="E2776" s="2"/>
      <c r="F2776" s="2"/>
      <c r="G2776" s="2"/>
      <c r="H2776" s="2"/>
    </row>
    <row r="2777" spans="2:8">
      <c r="B2777" s="2" t="s">
        <v>3225</v>
      </c>
      <c r="C2777" s="2">
        <v>27</v>
      </c>
      <c r="D2777" s="2" t="s">
        <v>454</v>
      </c>
      <c r="E2777" s="2"/>
      <c r="F2777" s="2"/>
      <c r="G2777" s="2"/>
      <c r="H2777" s="2"/>
    </row>
    <row r="2778" spans="2:8">
      <c r="B2778" s="2" t="s">
        <v>3226</v>
      </c>
      <c r="C2778" s="2">
        <v>27</v>
      </c>
      <c r="D2778" s="2" t="s">
        <v>454</v>
      </c>
      <c r="E2778" s="2"/>
      <c r="F2778" s="2"/>
      <c r="G2778" s="2"/>
      <c r="H2778" s="2"/>
    </row>
    <row r="2779" spans="2:8">
      <c r="B2779" s="2" t="s">
        <v>3227</v>
      </c>
      <c r="C2779" s="2">
        <v>25</v>
      </c>
      <c r="D2779" s="2" t="s">
        <v>454</v>
      </c>
      <c r="E2779" s="2"/>
      <c r="F2779" s="2"/>
      <c r="G2779" s="2"/>
      <c r="H2779" s="2"/>
    </row>
    <row r="2780" spans="2:8">
      <c r="B2780" s="2" t="s">
        <v>3228</v>
      </c>
      <c r="C2780" s="2">
        <v>24</v>
      </c>
      <c r="D2780" s="2" t="s">
        <v>454</v>
      </c>
      <c r="E2780" s="2"/>
      <c r="F2780" s="2"/>
      <c r="G2780" s="2"/>
      <c r="H2780" s="2"/>
    </row>
    <row r="2781" spans="2:8">
      <c r="B2781" s="2" t="s">
        <v>3229</v>
      </c>
      <c r="C2781" s="2">
        <v>20</v>
      </c>
      <c r="D2781" s="2" t="s">
        <v>454</v>
      </c>
      <c r="E2781" s="2"/>
      <c r="F2781" s="2"/>
      <c r="G2781" s="2"/>
      <c r="H2781" s="2"/>
    </row>
    <row r="2782" spans="2:8">
      <c r="B2782" s="2" t="s">
        <v>3230</v>
      </c>
      <c r="C2782" s="2">
        <v>16</v>
      </c>
      <c r="D2782" s="2" t="s">
        <v>454</v>
      </c>
      <c r="E2782" s="2"/>
      <c r="F2782" s="2"/>
      <c r="G2782" s="2"/>
      <c r="H2782" s="2"/>
    </row>
    <row r="2783" spans="2:8">
      <c r="B2783" s="2" t="s">
        <v>3231</v>
      </c>
      <c r="C2783" s="2">
        <v>14</v>
      </c>
      <c r="D2783" s="2" t="s">
        <v>454</v>
      </c>
      <c r="E2783" s="2"/>
      <c r="F2783" s="2"/>
      <c r="G2783" s="2"/>
      <c r="H2783" s="2"/>
    </row>
    <row r="2784" spans="2:8">
      <c r="B2784" s="2" t="s">
        <v>3232</v>
      </c>
      <c r="C2784" s="2">
        <v>12</v>
      </c>
      <c r="D2784" s="2" t="s">
        <v>454</v>
      </c>
      <c r="E2784" s="2"/>
      <c r="F2784" s="2"/>
      <c r="G2784" s="2"/>
      <c r="H2784" s="2"/>
    </row>
    <row r="2785" spans="2:8">
      <c r="B2785" s="2" t="s">
        <v>3233</v>
      </c>
      <c r="C2785" s="2">
        <v>8</v>
      </c>
      <c r="D2785" s="2" t="s">
        <v>454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454</v>
      </c>
      <c r="E2786" s="2"/>
      <c r="F2786" s="2"/>
      <c r="G2786" s="2"/>
      <c r="H2786" s="2"/>
    </row>
    <row r="2787" spans="2:8">
      <c r="B2787" s="2" t="s">
        <v>3235</v>
      </c>
      <c r="C2787" s="2">
        <v>22</v>
      </c>
      <c r="D2787" s="2" t="s">
        <v>454</v>
      </c>
      <c r="E2787" s="2"/>
      <c r="F2787" s="2"/>
      <c r="G2787" s="2"/>
      <c r="H2787" s="2"/>
    </row>
    <row r="2788" spans="2:8">
      <c r="B2788" s="2" t="s">
        <v>3236</v>
      </c>
      <c r="C2788" s="2">
        <v>23</v>
      </c>
      <c r="D2788" s="2" t="s">
        <v>454</v>
      </c>
      <c r="E2788" s="2"/>
      <c r="F2788" s="2"/>
      <c r="G2788" s="2"/>
      <c r="H2788" s="2"/>
    </row>
    <row r="2789" spans="2:8">
      <c r="B2789" s="2" t="s">
        <v>3237</v>
      </c>
      <c r="C2789" s="2">
        <v>25</v>
      </c>
      <c r="D2789" s="2" t="s">
        <v>454</v>
      </c>
      <c r="E2789" s="2"/>
      <c r="F2789" s="2"/>
      <c r="G2789" s="2"/>
      <c r="H2789" s="2"/>
    </row>
    <row r="2790" spans="2:8">
      <c r="B2790" s="2" t="s">
        <v>3238</v>
      </c>
      <c r="C2790" s="2">
        <v>24</v>
      </c>
      <c r="D2790" s="2" t="s">
        <v>454</v>
      </c>
      <c r="E2790" s="2"/>
      <c r="F2790" s="2"/>
      <c r="G2790" s="2"/>
      <c r="H2790" s="2"/>
    </row>
    <row r="2791" spans="2:8">
      <c r="B2791" s="2" t="s">
        <v>3239</v>
      </c>
      <c r="C2791" s="2">
        <v>22</v>
      </c>
      <c r="D2791" s="2" t="s">
        <v>454</v>
      </c>
      <c r="E2791" s="2"/>
      <c r="F2791" s="2"/>
      <c r="G2791" s="2"/>
      <c r="H2791" s="2"/>
    </row>
    <row r="2792" spans="2:8">
      <c r="B2792" s="2" t="s">
        <v>3240</v>
      </c>
      <c r="C2792" s="2">
        <v>21</v>
      </c>
      <c r="D2792" s="2" t="s">
        <v>454</v>
      </c>
      <c r="E2792" s="2"/>
      <c r="F2792" s="2"/>
      <c r="G2792" s="2"/>
      <c r="H2792" s="2"/>
    </row>
    <row r="2793" spans="2:8">
      <c r="B2793" s="2" t="s">
        <v>3241</v>
      </c>
      <c r="C2793" s="2">
        <v>20</v>
      </c>
      <c r="D2793" s="2" t="s">
        <v>454</v>
      </c>
      <c r="E2793" s="2"/>
      <c r="F2793" s="2"/>
      <c r="G2793" s="2"/>
      <c r="H2793" s="2"/>
    </row>
    <row r="2794" spans="2:8">
      <c r="B2794" s="2" t="s">
        <v>3242</v>
      </c>
      <c r="C2794" s="2">
        <v>18</v>
      </c>
      <c r="D2794" s="2" t="s">
        <v>454</v>
      </c>
      <c r="E2794" s="2"/>
      <c r="F2794" s="2"/>
      <c r="G2794" s="2"/>
      <c r="H2794" s="2"/>
    </row>
    <row r="2795" spans="2:8">
      <c r="B2795" s="2" t="s">
        <v>3243</v>
      </c>
      <c r="C2795" s="2">
        <v>17</v>
      </c>
      <c r="D2795" s="2" t="s">
        <v>454</v>
      </c>
      <c r="E2795" s="2"/>
      <c r="F2795" s="2"/>
      <c r="G2795" s="2"/>
      <c r="H2795" s="2"/>
    </row>
    <row r="2796" spans="2:8">
      <c r="B2796" s="2" t="s">
        <v>3244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24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26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25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34</v>
      </c>
      <c r="D2805" s="2" t="s">
        <v>454</v>
      </c>
      <c r="E2805" s="2"/>
      <c r="F2805" s="2"/>
      <c r="G2805" s="2"/>
      <c r="H2805" s="2"/>
    </row>
    <row r="2806" spans="2:8">
      <c r="B2806" s="2" t="s">
        <v>3254</v>
      </c>
      <c r="C2806" s="2">
        <v>31</v>
      </c>
      <c r="D2806" s="2" t="s">
        <v>454</v>
      </c>
      <c r="E2806" s="2"/>
      <c r="F2806" s="2"/>
      <c r="G2806" s="2"/>
      <c r="H2806" s="2"/>
    </row>
    <row r="2807" spans="2:8">
      <c r="B2807" s="2" t="s">
        <v>3255</v>
      </c>
      <c r="C2807" s="2">
        <v>23</v>
      </c>
      <c r="D2807" s="2" t="s">
        <v>454</v>
      </c>
      <c r="E2807" s="2"/>
      <c r="F2807" s="2"/>
      <c r="G2807" s="2"/>
      <c r="H2807" s="2"/>
    </row>
    <row r="2808" spans="2:8">
      <c r="B2808" s="2" t="s">
        <v>3256</v>
      </c>
      <c r="C2808" s="2">
        <v>23</v>
      </c>
      <c r="D2808" s="2" t="s">
        <v>454</v>
      </c>
      <c r="E2808" s="2"/>
      <c r="F2808" s="2"/>
      <c r="G2808" s="2"/>
      <c r="H2808" s="2"/>
    </row>
    <row r="2809" spans="2:8">
      <c r="B2809" s="2" t="s">
        <v>3257</v>
      </c>
      <c r="C2809" s="2">
        <v>12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17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22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35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8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15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19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10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11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11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11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27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28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22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23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21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21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21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22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34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34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33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32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33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30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22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16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16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14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13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13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12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18</v>
      </c>
      <c r="D2885" s="2" t="s">
        <v>454</v>
      </c>
      <c r="E2885" s="2"/>
      <c r="F2885" s="2"/>
      <c r="G2885" s="2"/>
      <c r="H2885" s="2"/>
    </row>
    <row r="2886" spans="2:8">
      <c r="B2886" s="2" t="s">
        <v>3334</v>
      </c>
      <c r="C2886" s="2">
        <v>18</v>
      </c>
      <c r="D2886" s="2" t="s">
        <v>454</v>
      </c>
      <c r="E2886" s="2"/>
      <c r="F2886" s="2"/>
      <c r="G2886" s="2"/>
      <c r="H2886" s="2"/>
    </row>
    <row r="2887" spans="2:8">
      <c r="B2887" s="2" t="s">
        <v>3335</v>
      </c>
      <c r="C2887" s="2">
        <v>18</v>
      </c>
      <c r="D2887" s="2" t="s">
        <v>454</v>
      </c>
      <c r="E2887" s="2"/>
      <c r="F2887" s="2"/>
      <c r="G2887" s="2"/>
      <c r="H2887" s="2"/>
    </row>
    <row r="2888" spans="2:8">
      <c r="B2888" s="2" t="s">
        <v>3336</v>
      </c>
      <c r="C2888" s="2">
        <v>18</v>
      </c>
      <c r="D2888" s="2" t="s">
        <v>454</v>
      </c>
      <c r="E2888" s="2"/>
      <c r="F2888" s="2"/>
      <c r="G2888" s="2"/>
      <c r="H2888" s="2"/>
    </row>
    <row r="2889" spans="2:8">
      <c r="B2889" s="2" t="s">
        <v>3337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31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25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12</v>
      </c>
      <c r="D2913" s="2" t="s">
        <v>454</v>
      </c>
      <c r="E2913" s="2"/>
      <c r="F2913" s="2"/>
      <c r="G2913" s="2"/>
      <c r="H2913" s="2"/>
    </row>
    <row r="2914" spans="2:8">
      <c r="B2914" s="2" t="s">
        <v>3362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25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7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8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13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14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13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12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11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10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10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12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11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13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16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23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23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28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28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28</v>
      </c>
      <c r="D2946" s="2" t="s">
        <v>454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454</v>
      </c>
      <c r="E2947" s="2"/>
      <c r="F2947" s="2"/>
      <c r="G2947" s="2"/>
      <c r="H2947" s="2"/>
    </row>
    <row r="2948" spans="2:8">
      <c r="B2948" s="2" t="s">
        <v>3396</v>
      </c>
      <c r="C2948" s="2">
        <v>31</v>
      </c>
      <c r="D2948" s="2" t="s">
        <v>454</v>
      </c>
      <c r="E2948" s="2"/>
      <c r="F2948" s="2"/>
      <c r="G2948" s="2"/>
      <c r="H2948" s="2"/>
    </row>
    <row r="2949" spans="2:8">
      <c r="B2949" s="2" t="s">
        <v>3397</v>
      </c>
      <c r="C2949" s="2">
        <v>31</v>
      </c>
      <c r="D2949" s="2" t="s">
        <v>454</v>
      </c>
      <c r="E2949" s="2"/>
      <c r="F2949" s="2"/>
      <c r="G2949" s="2"/>
      <c r="H2949" s="2"/>
    </row>
    <row r="2950" spans="2:8">
      <c r="B2950" s="2" t="s">
        <v>3398</v>
      </c>
      <c r="C2950" s="2">
        <v>24</v>
      </c>
      <c r="D2950" s="2" t="s">
        <v>454</v>
      </c>
      <c r="E2950" s="2"/>
      <c r="F2950" s="2"/>
      <c r="G2950" s="2"/>
      <c r="H2950" s="2"/>
    </row>
    <row r="2951" spans="2:8">
      <c r="B2951" s="2" t="s">
        <v>3399</v>
      </c>
      <c r="C2951" s="2">
        <v>12</v>
      </c>
      <c r="D2951" s="2" t="s">
        <v>454</v>
      </c>
      <c r="E2951" s="2"/>
      <c r="F2951" s="2"/>
      <c r="G2951" s="2"/>
      <c r="H2951" s="2"/>
    </row>
    <row r="2952" spans="2:8">
      <c r="B2952" s="2" t="s">
        <v>3400</v>
      </c>
      <c r="C2952" s="2">
        <v>10</v>
      </c>
      <c r="D2952" s="2" t="s">
        <v>454</v>
      </c>
      <c r="E2952" s="2"/>
      <c r="F2952" s="2"/>
      <c r="G2952" s="2"/>
      <c r="H2952" s="2"/>
    </row>
    <row r="2953" spans="2:8">
      <c r="B2953" s="2" t="s">
        <v>3401</v>
      </c>
      <c r="C2953" s="2">
        <v>13</v>
      </c>
      <c r="D2953" s="2" t="s">
        <v>454</v>
      </c>
      <c r="E2953" s="2"/>
      <c r="F2953" s="2"/>
      <c r="G2953" s="2"/>
      <c r="H2953" s="2"/>
    </row>
    <row r="2954" spans="2:8">
      <c r="B2954" s="2" t="s">
        <v>3402</v>
      </c>
      <c r="C2954" s="2">
        <v>12</v>
      </c>
      <c r="D2954" s="2" t="s">
        <v>454</v>
      </c>
      <c r="E2954" s="2"/>
      <c r="F2954" s="2"/>
      <c r="G2954" s="2"/>
      <c r="H2954" s="2"/>
    </row>
    <row r="2955" spans="2:8">
      <c r="B2955" s="2" t="s">
        <v>3403</v>
      </c>
      <c r="C2955" s="2">
        <v>5</v>
      </c>
      <c r="D2955" s="2" t="s">
        <v>454</v>
      </c>
      <c r="E2955" s="2"/>
      <c r="F2955" s="2"/>
      <c r="G2955" s="2"/>
      <c r="H2955" s="2"/>
    </row>
    <row r="2956" spans="2:8">
      <c r="B2956" s="2" t="s">
        <v>3404</v>
      </c>
      <c r="C2956" s="2">
        <v>5</v>
      </c>
      <c r="D2956" s="2" t="s">
        <v>454</v>
      </c>
      <c r="E2956" s="2"/>
      <c r="F2956" s="2"/>
      <c r="G2956" s="2"/>
      <c r="H2956" s="2"/>
    </row>
    <row r="2957" spans="2:8">
      <c r="B2957" s="2" t="s">
        <v>3405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13</v>
      </c>
      <c r="D2959" s="2" t="s">
        <v>454</v>
      </c>
      <c r="E2959" s="2"/>
      <c r="F2959" s="2"/>
      <c r="G2959" s="2"/>
      <c r="H2959" s="2"/>
    </row>
    <row r="2960" spans="2:8">
      <c r="B2960" s="2" t="s">
        <v>3408</v>
      </c>
      <c r="C2960" s="2">
        <v>13</v>
      </c>
      <c r="D2960" s="2" t="s">
        <v>454</v>
      </c>
      <c r="E2960" s="2"/>
      <c r="F2960" s="2"/>
      <c r="G2960" s="2"/>
      <c r="H2960" s="2"/>
    </row>
    <row r="2961" spans="2:8">
      <c r="B2961" s="2" t="s">
        <v>3409</v>
      </c>
      <c r="C2961" s="2">
        <v>13</v>
      </c>
      <c r="D2961" s="2" t="s">
        <v>454</v>
      </c>
      <c r="E2961" s="2"/>
      <c r="F2961" s="2"/>
      <c r="G2961" s="2"/>
      <c r="H2961" s="2"/>
    </row>
    <row r="2962" spans="2:8">
      <c r="B2962" s="2" t="s">
        <v>3410</v>
      </c>
      <c r="C2962" s="2">
        <v>9</v>
      </c>
      <c r="D2962" s="2" t="s">
        <v>454</v>
      </c>
      <c r="E2962" s="2"/>
      <c r="F2962" s="2"/>
      <c r="G2962" s="2"/>
      <c r="H2962" s="2"/>
    </row>
    <row r="2963" spans="2:8">
      <c r="B2963" s="2" t="s">
        <v>3411</v>
      </c>
      <c r="C2963" s="2">
        <v>6</v>
      </c>
      <c r="D2963" s="2" t="s">
        <v>454</v>
      </c>
      <c r="E2963" s="2"/>
      <c r="F2963" s="2"/>
      <c r="G2963" s="2"/>
      <c r="H2963" s="2"/>
    </row>
    <row r="2964" spans="2:8">
      <c r="B2964" s="2" t="s">
        <v>3412</v>
      </c>
      <c r="C2964" s="2">
        <v>5</v>
      </c>
      <c r="D2964" s="2" t="s">
        <v>454</v>
      </c>
      <c r="E2964" s="2"/>
      <c r="F2964" s="2"/>
      <c r="G2964" s="2"/>
      <c r="H2964" s="2"/>
    </row>
    <row r="2965" spans="2:8">
      <c r="B2965" s="2" t="s">
        <v>3413</v>
      </c>
      <c r="C2965" s="2">
        <v>5</v>
      </c>
      <c r="D2965" s="2" t="s">
        <v>454</v>
      </c>
      <c r="E2965" s="2"/>
      <c r="F2965" s="2"/>
      <c r="G2965" s="2"/>
      <c r="H2965" s="2"/>
    </row>
    <row r="2966" spans="2:8">
      <c r="B2966" s="2" t="s">
        <v>3414</v>
      </c>
      <c r="C2966" s="2">
        <v>6</v>
      </c>
      <c r="D2966" s="2" t="s">
        <v>454</v>
      </c>
      <c r="E2966" s="2"/>
      <c r="F2966" s="2"/>
      <c r="G2966" s="2"/>
      <c r="H2966" s="2"/>
    </row>
    <row r="2967" spans="2:8">
      <c r="B2967" s="2" t="s">
        <v>3415</v>
      </c>
      <c r="C2967" s="2">
        <v>11</v>
      </c>
      <c r="D2967" s="2" t="s">
        <v>454</v>
      </c>
      <c r="E2967" s="2"/>
      <c r="F2967" s="2"/>
      <c r="G2967" s="2"/>
      <c r="H2967" s="2"/>
    </row>
    <row r="2968" spans="2:8">
      <c r="B2968" s="2" t="s">
        <v>3416</v>
      </c>
      <c r="C2968" s="2">
        <v>14</v>
      </c>
      <c r="D2968" s="2" t="s">
        <v>454</v>
      </c>
      <c r="E2968" s="2"/>
      <c r="F2968" s="2"/>
      <c r="G2968" s="2"/>
      <c r="H2968" s="2"/>
    </row>
    <row r="2969" spans="2:8">
      <c r="B2969" s="2" t="s">
        <v>3417</v>
      </c>
      <c r="C2969" s="2">
        <v>19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21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21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16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12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8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19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17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14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11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16</v>
      </c>
      <c r="D2979" s="2" t="s">
        <v>454</v>
      </c>
      <c r="E2979" s="2"/>
      <c r="F2979" s="2"/>
      <c r="G2979" s="2"/>
      <c r="H2979" s="2"/>
    </row>
    <row r="2980" spans="2:8">
      <c r="B2980" s="2" t="s">
        <v>3428</v>
      </c>
      <c r="C2980" s="2">
        <v>15</v>
      </c>
      <c r="D2980" s="2" t="s">
        <v>454</v>
      </c>
      <c r="E2980" s="2"/>
      <c r="F2980" s="2"/>
      <c r="G2980" s="2"/>
      <c r="H2980" s="2"/>
    </row>
    <row r="2981" spans="2:8">
      <c r="B2981" s="2" t="s">
        <v>3429</v>
      </c>
      <c r="C2981" s="2">
        <v>12</v>
      </c>
      <c r="D2981" s="2" t="s">
        <v>454</v>
      </c>
      <c r="E2981" s="2"/>
      <c r="F2981" s="2"/>
      <c r="G2981" s="2"/>
      <c r="H2981" s="2"/>
    </row>
    <row r="2982" spans="2:8">
      <c r="B2982" s="2" t="s">
        <v>3430</v>
      </c>
      <c r="C2982" s="2">
        <v>6</v>
      </c>
      <c r="D2982" s="2" t="s">
        <v>454</v>
      </c>
      <c r="E2982" s="2"/>
      <c r="F2982" s="2"/>
      <c r="G2982" s="2"/>
      <c r="H2982" s="2"/>
    </row>
    <row r="2983" spans="2:8">
      <c r="B2983" s="2" t="s">
        <v>3431</v>
      </c>
      <c r="C2983" s="2">
        <v>22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15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20</v>
      </c>
      <c r="D2986" s="2" t="s">
        <v>454</v>
      </c>
      <c r="E2986" s="2"/>
      <c r="F2986" s="2"/>
      <c r="G2986" s="2"/>
      <c r="H2986" s="2"/>
    </row>
    <row r="2987" spans="2:8">
      <c r="B2987" s="2" t="s">
        <v>3435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34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17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27</v>
      </c>
      <c r="D2993" s="2" t="s">
        <v>454</v>
      </c>
      <c r="E2993" s="2"/>
      <c r="F2993" s="2"/>
      <c r="G2993" s="2"/>
      <c r="H2993" s="2"/>
    </row>
    <row r="2994" spans="2:8">
      <c r="B2994" s="2" t="s">
        <v>3442</v>
      </c>
      <c r="C2994" s="2">
        <v>26</v>
      </c>
      <c r="D2994" s="2" t="s">
        <v>454</v>
      </c>
      <c r="E2994" s="2"/>
      <c r="F2994" s="2"/>
      <c r="G2994" s="2"/>
      <c r="H2994" s="2"/>
    </row>
    <row r="2995" spans="2:8">
      <c r="B2995" s="2" t="s">
        <v>3443</v>
      </c>
      <c r="C2995" s="2">
        <v>23</v>
      </c>
      <c r="D2995" s="2" t="s">
        <v>454</v>
      </c>
      <c r="E2995" s="2"/>
      <c r="F2995" s="2"/>
      <c r="G2995" s="2"/>
      <c r="H2995" s="2"/>
    </row>
    <row r="2996" spans="2:8">
      <c r="B2996" s="2" t="s">
        <v>3444</v>
      </c>
      <c r="C2996" s="2">
        <v>23</v>
      </c>
      <c r="D2996" s="2" t="s">
        <v>454</v>
      </c>
      <c r="E2996" s="2"/>
      <c r="F2996" s="2"/>
      <c r="G2996" s="2"/>
      <c r="H2996" s="2"/>
    </row>
    <row r="2997" spans="2:8">
      <c r="B2997" s="2" t="s">
        <v>3445</v>
      </c>
      <c r="C2997" s="2">
        <v>23</v>
      </c>
      <c r="D2997" s="2" t="s">
        <v>454</v>
      </c>
      <c r="E2997" s="2"/>
      <c r="F2997" s="2"/>
      <c r="G2997" s="2"/>
      <c r="H2997" s="2"/>
    </row>
    <row r="2998" spans="2:8">
      <c r="B2998" s="2" t="s">
        <v>3446</v>
      </c>
      <c r="C2998" s="2">
        <v>24</v>
      </c>
      <c r="D2998" s="2" t="s">
        <v>454</v>
      </c>
      <c r="E2998" s="2"/>
      <c r="F2998" s="2"/>
      <c r="G2998" s="2"/>
      <c r="H2998" s="2"/>
    </row>
    <row r="2999" spans="2:8">
      <c r="B2999" s="2" t="s">
        <v>3447</v>
      </c>
      <c r="C2999" s="2">
        <v>25</v>
      </c>
      <c r="D2999" s="2" t="s">
        <v>454</v>
      </c>
      <c r="E2999" s="2"/>
      <c r="F2999" s="2"/>
      <c r="G2999" s="2"/>
      <c r="H2999" s="2"/>
    </row>
    <row r="3000" spans="2:8">
      <c r="B3000" s="2" t="s">
        <v>3448</v>
      </c>
      <c r="C3000" s="2">
        <v>24</v>
      </c>
      <c r="D3000" s="2" t="s">
        <v>454</v>
      </c>
      <c r="E3000" s="2"/>
      <c r="F3000" s="2"/>
      <c r="G3000" s="2"/>
      <c r="H3000" s="2"/>
    </row>
    <row r="3001" spans="2:8">
      <c r="B3001" s="2" t="s">
        <v>3449</v>
      </c>
      <c r="C3001" s="2">
        <v>24</v>
      </c>
      <c r="D3001" s="2" t="s">
        <v>454</v>
      </c>
      <c r="E3001" s="2"/>
      <c r="F3001" s="2"/>
      <c r="G3001" s="2"/>
      <c r="H3001" s="2"/>
    </row>
    <row r="3002" spans="2:8">
      <c r="B3002" s="2" t="s">
        <v>3450</v>
      </c>
      <c r="C3002" s="2">
        <v>22</v>
      </c>
      <c r="D3002" s="2" t="s">
        <v>454</v>
      </c>
      <c r="E3002" s="2"/>
      <c r="F3002" s="2"/>
      <c r="G3002" s="2"/>
      <c r="H3002" s="2"/>
    </row>
    <row r="3003" spans="2:8">
      <c r="B3003" s="2" t="s">
        <v>3451</v>
      </c>
      <c r="C3003" s="2">
        <v>19</v>
      </c>
      <c r="D3003" s="2" t="s">
        <v>454</v>
      </c>
      <c r="E3003" s="2"/>
      <c r="F3003" s="2"/>
      <c r="G3003" s="2"/>
      <c r="H3003" s="2"/>
    </row>
    <row r="3004" spans="2:8">
      <c r="B3004" s="2" t="s">
        <v>3452</v>
      </c>
      <c r="C3004" s="2">
        <v>18</v>
      </c>
      <c r="D3004" s="2" t="s">
        <v>454</v>
      </c>
      <c r="E3004" s="2"/>
      <c r="F3004" s="2"/>
      <c r="G3004" s="2"/>
      <c r="H3004" s="2"/>
    </row>
    <row r="3005" spans="2:8">
      <c r="B3005" s="2" t="s">
        <v>3453</v>
      </c>
      <c r="C3005" s="2">
        <v>25</v>
      </c>
      <c r="D3005" s="2" t="s">
        <v>454</v>
      </c>
      <c r="E3005" s="2"/>
      <c r="F3005" s="2"/>
      <c r="G3005" s="2"/>
      <c r="H3005" s="2"/>
    </row>
    <row r="3006" spans="2:8">
      <c r="B3006" s="2" t="s">
        <v>3454</v>
      </c>
      <c r="C3006" s="2">
        <v>26</v>
      </c>
      <c r="D3006" s="2" t="s">
        <v>454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454</v>
      </c>
      <c r="E3007" s="2"/>
      <c r="F3007" s="2"/>
      <c r="G3007" s="2"/>
      <c r="H3007" s="2"/>
    </row>
    <row r="3008" spans="2:8">
      <c r="B3008" s="2" t="s">
        <v>3456</v>
      </c>
      <c r="C3008" s="2">
        <v>27</v>
      </c>
      <c r="D3008" s="2" t="s">
        <v>454</v>
      </c>
      <c r="E3008" s="2"/>
      <c r="F3008" s="2"/>
      <c r="G3008" s="2"/>
      <c r="H3008" s="2"/>
    </row>
    <row r="3009" spans="2:8">
      <c r="B3009" s="2" t="s">
        <v>3457</v>
      </c>
      <c r="C3009" s="2">
        <v>25</v>
      </c>
      <c r="D3009" s="2" t="s">
        <v>454</v>
      </c>
      <c r="E3009" s="2"/>
      <c r="F3009" s="2"/>
      <c r="G3009" s="2"/>
      <c r="H3009" s="2"/>
    </row>
    <row r="3010" spans="2:8">
      <c r="B3010" s="2" t="s">
        <v>3458</v>
      </c>
      <c r="C3010" s="2">
        <v>22</v>
      </c>
      <c r="D3010" s="2" t="s">
        <v>454</v>
      </c>
      <c r="E3010" s="2"/>
      <c r="F3010" s="2"/>
      <c r="G3010" s="2"/>
      <c r="H3010" s="2"/>
    </row>
    <row r="3011" spans="2:8">
      <c r="B3011" s="2" t="s">
        <v>3459</v>
      </c>
      <c r="C3011" s="2">
        <v>16</v>
      </c>
      <c r="D3011" s="2" t="s">
        <v>454</v>
      </c>
      <c r="E3011" s="2"/>
      <c r="F3011" s="2"/>
      <c r="G3011" s="2"/>
      <c r="H3011" s="2"/>
    </row>
    <row r="3012" spans="2:8">
      <c r="B3012" s="2" t="s">
        <v>3460</v>
      </c>
      <c r="C3012" s="2">
        <v>17</v>
      </c>
      <c r="D3012" s="2" t="s">
        <v>454</v>
      </c>
      <c r="E3012" s="2"/>
      <c r="F3012" s="2"/>
      <c r="G3012" s="2"/>
      <c r="H3012" s="2"/>
    </row>
    <row r="3013" spans="2:8">
      <c r="B3013" s="2" t="s">
        <v>3461</v>
      </c>
      <c r="C3013" s="2">
        <v>17</v>
      </c>
      <c r="D3013" s="2" t="s">
        <v>454</v>
      </c>
      <c r="E3013" s="2"/>
      <c r="F3013" s="2"/>
      <c r="G3013" s="2"/>
      <c r="H3013" s="2"/>
    </row>
    <row r="3014" spans="2:8">
      <c r="B3014" s="2" t="s">
        <v>3462</v>
      </c>
      <c r="C3014" s="2">
        <v>17</v>
      </c>
      <c r="D3014" s="2" t="s">
        <v>454</v>
      </c>
      <c r="E3014" s="2"/>
      <c r="F3014" s="2"/>
      <c r="G3014" s="2"/>
      <c r="H3014" s="2"/>
    </row>
    <row r="3015" spans="2:8">
      <c r="B3015" s="2" t="s">
        <v>3463</v>
      </c>
      <c r="C3015" s="2">
        <v>17</v>
      </c>
      <c r="D3015" s="2" t="s">
        <v>454</v>
      </c>
      <c r="E3015" s="2"/>
      <c r="F3015" s="2"/>
      <c r="G3015" s="2"/>
      <c r="H3015" s="2"/>
    </row>
    <row r="3016" spans="2:8">
      <c r="B3016" s="2" t="s">
        <v>3464</v>
      </c>
      <c r="C3016" s="2">
        <v>17</v>
      </c>
      <c r="D3016" s="2" t="s">
        <v>454</v>
      </c>
      <c r="E3016" s="2"/>
      <c r="F3016" s="2"/>
      <c r="G3016" s="2"/>
      <c r="H3016" s="2"/>
    </row>
    <row r="3017" spans="2:8">
      <c r="B3017" s="2" t="s">
        <v>3465</v>
      </c>
      <c r="C3017" s="2">
        <v>16</v>
      </c>
      <c r="D3017" s="2" t="s">
        <v>454</v>
      </c>
      <c r="E3017" s="2"/>
      <c r="F3017" s="2"/>
      <c r="G3017" s="2"/>
      <c r="H3017" s="2"/>
    </row>
    <row r="3018" spans="2:8">
      <c r="B3018" s="2" t="s">
        <v>3466</v>
      </c>
      <c r="C3018" s="2">
        <v>33</v>
      </c>
      <c r="D3018" s="2" t="s">
        <v>454</v>
      </c>
      <c r="E3018" s="2"/>
      <c r="F3018" s="2"/>
      <c r="G3018" s="2"/>
      <c r="H3018" s="2"/>
    </row>
    <row r="3019" spans="2:8">
      <c r="B3019" s="2" t="s">
        <v>3467</v>
      </c>
      <c r="C3019" s="2">
        <v>35</v>
      </c>
      <c r="D3019" s="2" t="s">
        <v>454</v>
      </c>
      <c r="E3019" s="2"/>
      <c r="F3019" s="2"/>
      <c r="G3019" s="2"/>
      <c r="H3019" s="2"/>
    </row>
    <row r="3020" spans="2:8">
      <c r="B3020" s="2" t="s">
        <v>3468</v>
      </c>
      <c r="C3020" s="2">
        <v>35</v>
      </c>
      <c r="D3020" s="2" t="s">
        <v>454</v>
      </c>
      <c r="E3020" s="2"/>
      <c r="F3020" s="2"/>
      <c r="G3020" s="2"/>
      <c r="H3020" s="2"/>
    </row>
    <row r="3021" spans="2:8">
      <c r="B3021" s="2" t="s">
        <v>3469</v>
      </c>
      <c r="C3021" s="2">
        <v>31</v>
      </c>
      <c r="D3021" s="2" t="s">
        <v>454</v>
      </c>
      <c r="E3021" s="2"/>
      <c r="F3021" s="2"/>
      <c r="G3021" s="2"/>
      <c r="H3021" s="2"/>
    </row>
    <row r="3022" spans="2:8">
      <c r="B3022" s="2" t="s">
        <v>3470</v>
      </c>
      <c r="C3022" s="2">
        <v>24</v>
      </c>
      <c r="D3022" s="2" t="s">
        <v>454</v>
      </c>
      <c r="E3022" s="2"/>
      <c r="F3022" s="2"/>
      <c r="G3022" s="2"/>
      <c r="H3022" s="2"/>
    </row>
    <row r="3023" spans="2:8">
      <c r="B3023" s="2" t="s">
        <v>3471</v>
      </c>
      <c r="C3023" s="2">
        <v>23</v>
      </c>
      <c r="D3023" s="2" t="s">
        <v>454</v>
      </c>
      <c r="E3023" s="2"/>
      <c r="F3023" s="2"/>
      <c r="G3023" s="2"/>
      <c r="H3023" s="2"/>
    </row>
    <row r="3024" spans="2:8">
      <c r="B3024" s="2" t="s">
        <v>3472</v>
      </c>
      <c r="C3024" s="2">
        <v>23</v>
      </c>
      <c r="D3024" s="2" t="s">
        <v>454</v>
      </c>
      <c r="E3024" s="2"/>
      <c r="F3024" s="2"/>
      <c r="G3024" s="2"/>
      <c r="H3024" s="2"/>
    </row>
    <row r="3025" spans="2:8">
      <c r="B3025" s="2" t="s">
        <v>3473</v>
      </c>
      <c r="C3025" s="2">
        <v>12</v>
      </c>
      <c r="D3025" s="2" t="s">
        <v>454</v>
      </c>
      <c r="E3025" s="2"/>
      <c r="F3025" s="2"/>
      <c r="G3025" s="2"/>
      <c r="H3025" s="2"/>
    </row>
    <row r="3026" spans="2:8">
      <c r="B3026" s="2" t="s">
        <v>3474</v>
      </c>
      <c r="C3026" s="2">
        <v>38</v>
      </c>
      <c r="D3026" s="2" t="s">
        <v>454</v>
      </c>
      <c r="E3026" s="2"/>
      <c r="F3026" s="2"/>
      <c r="G3026" s="2"/>
      <c r="H3026" s="2"/>
    </row>
    <row r="3027" spans="2:8">
      <c r="B3027" s="2" t="s">
        <v>3475</v>
      </c>
      <c r="C3027" s="2">
        <v>36</v>
      </c>
      <c r="D3027" s="2" t="s">
        <v>454</v>
      </c>
      <c r="E3027" s="2"/>
      <c r="F3027" s="2"/>
      <c r="G3027" s="2"/>
      <c r="H3027" s="2"/>
    </row>
    <row r="3028" spans="2:8">
      <c r="B3028" s="2" t="s">
        <v>3476</v>
      </c>
      <c r="C3028" s="2">
        <v>34</v>
      </c>
      <c r="D3028" s="2" t="s">
        <v>454</v>
      </c>
      <c r="E3028" s="2"/>
      <c r="F3028" s="2"/>
      <c r="G3028" s="2"/>
      <c r="H3028" s="2"/>
    </row>
    <row r="3029" spans="2:8">
      <c r="B3029" s="2" t="s">
        <v>3477</v>
      </c>
      <c r="C3029" s="2">
        <v>33</v>
      </c>
      <c r="D3029" s="2" t="s">
        <v>454</v>
      </c>
      <c r="E3029" s="2"/>
      <c r="F3029" s="2"/>
      <c r="G3029" s="2"/>
      <c r="H3029" s="2"/>
    </row>
    <row r="3030" spans="2:8">
      <c r="B3030" s="2" t="s">
        <v>3478</v>
      </c>
      <c r="C3030" s="2">
        <v>31</v>
      </c>
      <c r="D3030" s="2" t="s">
        <v>454</v>
      </c>
      <c r="E3030" s="2"/>
      <c r="F3030" s="2"/>
      <c r="G3030" s="2"/>
      <c r="H3030" s="2"/>
    </row>
    <row r="3031" spans="2:8">
      <c r="B3031" s="2" t="s">
        <v>3479</v>
      </c>
      <c r="C3031" s="2">
        <v>36</v>
      </c>
      <c r="D3031" s="2" t="s">
        <v>454</v>
      </c>
      <c r="E3031" s="2"/>
      <c r="F3031" s="2"/>
      <c r="G3031" s="2"/>
      <c r="H3031" s="2"/>
    </row>
    <row r="3032" spans="2:8">
      <c r="B3032" s="2" t="s">
        <v>3480</v>
      </c>
      <c r="C3032" s="2">
        <v>38</v>
      </c>
      <c r="D3032" s="2" t="s">
        <v>454</v>
      </c>
      <c r="E3032" s="2"/>
      <c r="F3032" s="2"/>
      <c r="G3032" s="2"/>
      <c r="H3032" s="2"/>
    </row>
    <row r="3033" spans="2:8">
      <c r="B3033" s="2" t="s">
        <v>3481</v>
      </c>
      <c r="C3033" s="2">
        <v>41</v>
      </c>
      <c r="D3033" s="2" t="s">
        <v>454</v>
      </c>
      <c r="E3033" s="2"/>
      <c r="F3033" s="2"/>
      <c r="G3033" s="2"/>
      <c r="H3033" s="2"/>
    </row>
    <row r="3034" spans="2:8">
      <c r="B3034" s="2" t="s">
        <v>3482</v>
      </c>
      <c r="C3034" s="2">
        <v>34</v>
      </c>
      <c r="D3034" s="2" t="s">
        <v>454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454</v>
      </c>
      <c r="E3035" s="2"/>
      <c r="F3035" s="2"/>
      <c r="G3035" s="2"/>
      <c r="H3035" s="2"/>
    </row>
    <row r="3036" spans="2:8">
      <c r="B3036" s="2" t="s">
        <v>3484</v>
      </c>
      <c r="C3036" s="2">
        <v>27</v>
      </c>
      <c r="D3036" s="2" t="s">
        <v>454</v>
      </c>
      <c r="E3036" s="2"/>
      <c r="F3036" s="2"/>
      <c r="G3036" s="2"/>
      <c r="H3036" s="2"/>
    </row>
    <row r="3037" spans="2:8">
      <c r="B3037" s="2" t="s">
        <v>3485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14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12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23</v>
      </c>
      <c r="D3047" s="2" t="s">
        <v>454</v>
      </c>
      <c r="E3047" s="2"/>
      <c r="F3047" s="2"/>
      <c r="G3047" s="2"/>
      <c r="H3047" s="2"/>
    </row>
    <row r="3048" spans="2:8">
      <c r="B3048" s="2" t="s">
        <v>3496</v>
      </c>
      <c r="C3048" s="2">
        <v>23</v>
      </c>
      <c r="D3048" s="2" t="s">
        <v>454</v>
      </c>
      <c r="E3048" s="2"/>
      <c r="F3048" s="2"/>
      <c r="G3048" s="2"/>
      <c r="H3048" s="2"/>
    </row>
    <row r="3049" spans="2:8">
      <c r="B3049" s="2" t="s">
        <v>3497</v>
      </c>
      <c r="C3049" s="2">
        <v>24</v>
      </c>
      <c r="D3049" s="2" t="s">
        <v>454</v>
      </c>
      <c r="E3049" s="2"/>
      <c r="F3049" s="2"/>
      <c r="G3049" s="2"/>
      <c r="H3049" s="2"/>
    </row>
    <row r="3050" spans="2:8">
      <c r="B3050" s="2" t="s">
        <v>3498</v>
      </c>
      <c r="C3050" s="2">
        <v>25</v>
      </c>
      <c r="D3050" s="2" t="s">
        <v>454</v>
      </c>
      <c r="E3050" s="2"/>
      <c r="F3050" s="2"/>
      <c r="G3050" s="2"/>
      <c r="H3050" s="2"/>
    </row>
    <row r="3051" spans="2:8">
      <c r="B3051" s="2" t="s">
        <v>3499</v>
      </c>
      <c r="C3051" s="2">
        <v>23</v>
      </c>
      <c r="D3051" s="2" t="s">
        <v>454</v>
      </c>
      <c r="E3051" s="2"/>
      <c r="F3051" s="2"/>
      <c r="G3051" s="2"/>
      <c r="H3051" s="2"/>
    </row>
    <row r="3052" spans="2:8">
      <c r="B3052" s="2" t="s">
        <v>3500</v>
      </c>
      <c r="C3052" s="2">
        <v>23</v>
      </c>
      <c r="D3052" s="2" t="s">
        <v>454</v>
      </c>
      <c r="E3052" s="2"/>
      <c r="F3052" s="2"/>
      <c r="G3052" s="2"/>
      <c r="H3052" s="2"/>
    </row>
    <row r="3053" spans="2:8">
      <c r="B3053" s="2" t="s">
        <v>3501</v>
      </c>
      <c r="C3053" s="2">
        <v>21</v>
      </c>
      <c r="D3053" s="2" t="s">
        <v>454</v>
      </c>
      <c r="E3053" s="2"/>
      <c r="F3053" s="2"/>
      <c r="G3053" s="2"/>
      <c r="H3053" s="2"/>
    </row>
    <row r="3054" spans="2:8">
      <c r="B3054" s="2" t="s">
        <v>3502</v>
      </c>
      <c r="C3054" s="2">
        <v>19</v>
      </c>
      <c r="D3054" s="2" t="s">
        <v>454</v>
      </c>
      <c r="E3054" s="2"/>
      <c r="F3054" s="2"/>
      <c r="G3054" s="2"/>
      <c r="H3054" s="2"/>
    </row>
    <row r="3055" spans="2:8">
      <c r="B3055" s="2" t="s">
        <v>3503</v>
      </c>
      <c r="C3055" s="2">
        <v>21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9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19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24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33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32</v>
      </c>
      <c r="D3061" s="2" t="s">
        <v>454</v>
      </c>
      <c r="E3061" s="2"/>
      <c r="F3061" s="2"/>
      <c r="G3061" s="2"/>
      <c r="H3061" s="2"/>
    </row>
    <row r="3062" spans="2:8">
      <c r="B3062" s="2" t="s">
        <v>3510</v>
      </c>
      <c r="C3062" s="2">
        <v>35</v>
      </c>
      <c r="D3062" s="2" t="s">
        <v>454</v>
      </c>
      <c r="E3062" s="2"/>
      <c r="F3062" s="2"/>
      <c r="G3062" s="2"/>
      <c r="H3062" s="2"/>
    </row>
    <row r="3063" spans="2:8">
      <c r="B3063" s="2" t="s">
        <v>3511</v>
      </c>
      <c r="C3063" s="2">
        <v>34</v>
      </c>
      <c r="D3063" s="2" t="s">
        <v>454</v>
      </c>
      <c r="E3063" s="2"/>
      <c r="F3063" s="2"/>
      <c r="G3063" s="2"/>
      <c r="H3063" s="2"/>
    </row>
    <row r="3064" spans="2:8">
      <c r="B3064" s="2" t="s">
        <v>3512</v>
      </c>
      <c r="C3064" s="2">
        <v>32</v>
      </c>
      <c r="D3064" s="2" t="s">
        <v>454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454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454</v>
      </c>
      <c r="E3066" s="2"/>
      <c r="F3066" s="2"/>
      <c r="G3066" s="2"/>
      <c r="H3066" s="2"/>
    </row>
    <row r="3067" spans="2:8">
      <c r="B3067" s="2" t="s">
        <v>3515</v>
      </c>
      <c r="C3067" s="2">
        <v>27</v>
      </c>
      <c r="D3067" s="2" t="s">
        <v>454</v>
      </c>
      <c r="E3067" s="2"/>
      <c r="F3067" s="2"/>
      <c r="G3067" s="2"/>
      <c r="H3067" s="2"/>
    </row>
    <row r="3068" spans="2:8">
      <c r="B3068" s="2" t="s">
        <v>3516</v>
      </c>
      <c r="C3068" s="2">
        <v>27</v>
      </c>
      <c r="D3068" s="2" t="s">
        <v>454</v>
      </c>
      <c r="E3068" s="2"/>
      <c r="F3068" s="2"/>
      <c r="G3068" s="2"/>
      <c r="H3068" s="2"/>
    </row>
    <row r="3069" spans="2:8">
      <c r="B3069" s="2" t="s">
        <v>3517</v>
      </c>
      <c r="C3069" s="2">
        <v>30</v>
      </c>
      <c r="D3069" s="2" t="s">
        <v>454</v>
      </c>
      <c r="E3069" s="2"/>
      <c r="F3069" s="2"/>
      <c r="G3069" s="2"/>
      <c r="H3069" s="2"/>
    </row>
    <row r="3070" spans="2:8">
      <c r="B3070" s="2" t="s">
        <v>3518</v>
      </c>
      <c r="C3070" s="2">
        <v>32</v>
      </c>
      <c r="D3070" s="2" t="s">
        <v>454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454</v>
      </c>
      <c r="E3071" s="2"/>
      <c r="F3071" s="2"/>
      <c r="G3071" s="2"/>
      <c r="H3071" s="2"/>
    </row>
    <row r="3072" spans="2:8">
      <c r="B3072" s="2" t="s">
        <v>3520</v>
      </c>
      <c r="C3072" s="2">
        <v>22</v>
      </c>
      <c r="D3072" s="2" t="s">
        <v>454</v>
      </c>
      <c r="E3072" s="2"/>
      <c r="F3072" s="2"/>
      <c r="G3072" s="2"/>
      <c r="H3072" s="2"/>
    </row>
    <row r="3073" spans="2:8">
      <c r="B3073" s="2" t="s">
        <v>3521</v>
      </c>
      <c r="C3073" s="2">
        <v>9</v>
      </c>
      <c r="D3073" s="2" t="s">
        <v>454</v>
      </c>
      <c r="E3073" s="2"/>
      <c r="F3073" s="2"/>
      <c r="G3073" s="2"/>
      <c r="H3073" s="2"/>
    </row>
    <row r="3074" spans="2:8">
      <c r="B3074" s="2" t="s">
        <v>3522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34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32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25</v>
      </c>
      <c r="D3079" s="2" t="s">
        <v>454</v>
      </c>
      <c r="E3079" s="2"/>
      <c r="F3079" s="2"/>
      <c r="G3079" s="2"/>
      <c r="H3079" s="2"/>
    </row>
    <row r="3080" spans="2:8">
      <c r="B3080" s="2" t="s">
        <v>3528</v>
      </c>
      <c r="C3080" s="2">
        <v>26</v>
      </c>
      <c r="D3080" s="2" t="s">
        <v>454</v>
      </c>
      <c r="E3080" s="2"/>
      <c r="F3080" s="2"/>
      <c r="G3080" s="2"/>
      <c r="H3080" s="2"/>
    </row>
    <row r="3081" spans="2:8">
      <c r="B3081" s="2" t="s">
        <v>3529</v>
      </c>
      <c r="C3081" s="2">
        <v>26</v>
      </c>
      <c r="D3081" s="2" t="s">
        <v>454</v>
      </c>
      <c r="E3081" s="2"/>
      <c r="F3081" s="2"/>
      <c r="G3081" s="2"/>
      <c r="H3081" s="2"/>
    </row>
    <row r="3082" spans="2:8">
      <c r="B3082" s="2" t="s">
        <v>3530</v>
      </c>
      <c r="C3082" s="2">
        <v>26</v>
      </c>
      <c r="D3082" s="2" t="s">
        <v>454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454</v>
      </c>
      <c r="E3083" s="2"/>
      <c r="F3083" s="2"/>
      <c r="G3083" s="2"/>
      <c r="H3083" s="2"/>
    </row>
    <row r="3084" spans="2:8">
      <c r="B3084" s="2" t="s">
        <v>3532</v>
      </c>
      <c r="C3084" s="2">
        <v>23</v>
      </c>
      <c r="D3084" s="2" t="s">
        <v>454</v>
      </c>
      <c r="E3084" s="2"/>
      <c r="F3084" s="2"/>
      <c r="G3084" s="2"/>
      <c r="H3084" s="2"/>
    </row>
    <row r="3085" spans="2:8">
      <c r="B3085" s="2" t="s">
        <v>3533</v>
      </c>
      <c r="C3085" s="2">
        <v>19</v>
      </c>
      <c r="D3085" s="2" t="s">
        <v>454</v>
      </c>
      <c r="E3085" s="2"/>
      <c r="F3085" s="2"/>
      <c r="G3085" s="2"/>
      <c r="H3085" s="2"/>
    </row>
    <row r="3086" spans="2:8">
      <c r="B3086" s="2" t="s">
        <v>3534</v>
      </c>
      <c r="C3086" s="2">
        <v>18</v>
      </c>
      <c r="D3086" s="2" t="s">
        <v>454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454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454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454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454</v>
      </c>
      <c r="E3090" s="2"/>
      <c r="F3090" s="2"/>
      <c r="G3090" s="2"/>
      <c r="H3090" s="2"/>
    </row>
    <row r="3091" spans="2:8">
      <c r="B3091" s="2" t="s">
        <v>3539</v>
      </c>
      <c r="C3091" s="2">
        <v>26</v>
      </c>
      <c r="D3091" s="2" t="s">
        <v>454</v>
      </c>
      <c r="E3091" s="2"/>
      <c r="F3091" s="2"/>
      <c r="G3091" s="2"/>
      <c r="H3091" s="2"/>
    </row>
    <row r="3092" spans="2:8">
      <c r="B3092" s="2" t="s">
        <v>3540</v>
      </c>
      <c r="C3092" s="2">
        <v>25</v>
      </c>
      <c r="D3092" s="2" t="s">
        <v>454</v>
      </c>
      <c r="E3092" s="2"/>
      <c r="F3092" s="2"/>
      <c r="G3092" s="2"/>
      <c r="H3092" s="2"/>
    </row>
    <row r="3093" spans="2:8">
      <c r="B3093" s="2" t="s">
        <v>3541</v>
      </c>
      <c r="C3093" s="2">
        <v>43</v>
      </c>
      <c r="D3093" s="2" t="s">
        <v>454</v>
      </c>
      <c r="E3093" s="2"/>
      <c r="F3093" s="2"/>
      <c r="G3093" s="2"/>
      <c r="H3093" s="2"/>
    </row>
    <row r="3094" spans="2:8">
      <c r="B3094" s="2" t="s">
        <v>3542</v>
      </c>
      <c r="C3094" s="2">
        <v>43</v>
      </c>
      <c r="D3094" s="2" t="s">
        <v>454</v>
      </c>
      <c r="E3094" s="2"/>
      <c r="F3094" s="2"/>
      <c r="G3094" s="2"/>
      <c r="H3094" s="2"/>
    </row>
    <row r="3095" spans="2:8">
      <c r="B3095" s="2" t="s">
        <v>3543</v>
      </c>
      <c r="C3095" s="2">
        <v>38</v>
      </c>
      <c r="D3095" s="2" t="s">
        <v>454</v>
      </c>
      <c r="E3095" s="2"/>
      <c r="F3095" s="2"/>
      <c r="G3095" s="2"/>
      <c r="H3095" s="2"/>
    </row>
    <row r="3096" spans="2:8">
      <c r="B3096" s="2" t="s">
        <v>3544</v>
      </c>
      <c r="C3096" s="2">
        <v>33</v>
      </c>
      <c r="D3096" s="2" t="s">
        <v>454</v>
      </c>
      <c r="E3096" s="2"/>
      <c r="F3096" s="2"/>
      <c r="G3096" s="2"/>
      <c r="H3096" s="2"/>
    </row>
    <row r="3097" spans="2:8">
      <c r="B3097" s="2" t="s">
        <v>3545</v>
      </c>
      <c r="C3097" s="2">
        <v>17</v>
      </c>
      <c r="D3097" s="2" t="s">
        <v>454</v>
      </c>
      <c r="E3097" s="2"/>
      <c r="F3097" s="2"/>
      <c r="G3097" s="2"/>
      <c r="H3097" s="2"/>
    </row>
    <row r="3098" spans="2:8">
      <c r="B3098" s="2" t="s">
        <v>3546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25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24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24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23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22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20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22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17</v>
      </c>
      <c r="D3111" s="2" t="s">
        <v>454</v>
      </c>
      <c r="E3111" s="2"/>
      <c r="F3111" s="2"/>
      <c r="G3111" s="2"/>
      <c r="H3111" s="2"/>
    </row>
    <row r="3112" spans="2:8">
      <c r="B3112" s="2" t="s">
        <v>3560</v>
      </c>
      <c r="C3112" s="2">
        <v>29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28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35</v>
      </c>
      <c r="D3119" s="2" t="s">
        <v>454</v>
      </c>
      <c r="E3119" s="2"/>
      <c r="F3119" s="2"/>
      <c r="G3119" s="2"/>
      <c r="H3119" s="2"/>
    </row>
    <row r="3120" spans="2:8">
      <c r="B3120" s="2" t="s">
        <v>3568</v>
      </c>
      <c r="C3120" s="2">
        <v>37</v>
      </c>
      <c r="D3120" s="2" t="s">
        <v>454</v>
      </c>
      <c r="E3120" s="2"/>
      <c r="F3120" s="2"/>
      <c r="G3120" s="2"/>
      <c r="H3120" s="2"/>
    </row>
    <row r="3121" spans="2:8">
      <c r="B3121" s="2" t="s">
        <v>3569</v>
      </c>
      <c r="C3121" s="2">
        <v>36</v>
      </c>
      <c r="D3121" s="2" t="s">
        <v>454</v>
      </c>
      <c r="E3121" s="2"/>
      <c r="F3121" s="2"/>
      <c r="G3121" s="2"/>
      <c r="H3121" s="2"/>
    </row>
    <row r="3122" spans="2:8">
      <c r="B3122" s="2" t="s">
        <v>3570</v>
      </c>
      <c r="C3122" s="2">
        <v>29</v>
      </c>
      <c r="D3122" s="2" t="s">
        <v>454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454</v>
      </c>
      <c r="E3123" s="2"/>
      <c r="F3123" s="2"/>
      <c r="G3123" s="2"/>
      <c r="H3123" s="2"/>
    </row>
    <row r="3124" spans="2:8">
      <c r="B3124" s="2" t="s">
        <v>3572</v>
      </c>
      <c r="C3124" s="2">
        <v>16</v>
      </c>
      <c r="D3124" s="2" t="s">
        <v>454</v>
      </c>
      <c r="E3124" s="2"/>
      <c r="F3124" s="2"/>
      <c r="G3124" s="2"/>
      <c r="H3124" s="2"/>
    </row>
    <row r="3125" spans="2:8">
      <c r="B3125" s="2" t="s">
        <v>3573</v>
      </c>
      <c r="C3125" s="2">
        <v>16</v>
      </c>
      <c r="D3125" s="2" t="s">
        <v>454</v>
      </c>
      <c r="E3125" s="2"/>
      <c r="F3125" s="2"/>
      <c r="G3125" s="2"/>
      <c r="H3125" s="2"/>
    </row>
    <row r="3126" spans="2:8">
      <c r="B3126" s="2" t="s">
        <v>3574</v>
      </c>
      <c r="C3126" s="2">
        <v>18</v>
      </c>
      <c r="D3126" s="2" t="s">
        <v>454</v>
      </c>
      <c r="E3126" s="2"/>
      <c r="F3126" s="2"/>
      <c r="G3126" s="2"/>
      <c r="H3126" s="2"/>
    </row>
    <row r="3127" spans="2:8">
      <c r="B3127" s="2" t="s">
        <v>3575</v>
      </c>
      <c r="C3127" s="2">
        <v>18</v>
      </c>
      <c r="D3127" s="2" t="s">
        <v>454</v>
      </c>
      <c r="E3127" s="2"/>
      <c r="F3127" s="2"/>
      <c r="G3127" s="2"/>
      <c r="H3127" s="2"/>
    </row>
    <row r="3128" spans="2:8">
      <c r="B3128" s="2" t="s">
        <v>3576</v>
      </c>
      <c r="C3128" s="2">
        <v>18</v>
      </c>
      <c r="D3128" s="2" t="s">
        <v>454</v>
      </c>
      <c r="E3128" s="2"/>
      <c r="F3128" s="2"/>
      <c r="G3128" s="2"/>
      <c r="H3128" s="2"/>
    </row>
    <row r="3129" spans="2:8">
      <c r="B3129" s="2" t="s">
        <v>3577</v>
      </c>
      <c r="C3129" s="2">
        <v>36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38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38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37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36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35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25</v>
      </c>
      <c r="D3138" s="2" t="s">
        <v>454</v>
      </c>
      <c r="E3138" s="2"/>
      <c r="F3138" s="2"/>
      <c r="G3138" s="2"/>
      <c r="H3138" s="2"/>
    </row>
    <row r="3139" spans="2:8">
      <c r="B3139" s="2" t="s">
        <v>3587</v>
      </c>
      <c r="C3139" s="2">
        <v>25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26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19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8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8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24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23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21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19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18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21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27</v>
      </c>
      <c r="D3161" s="2" t="s">
        <v>454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454</v>
      </c>
      <c r="E3162" s="2"/>
      <c r="F3162" s="2"/>
      <c r="G3162" s="2"/>
      <c r="H3162" s="2"/>
    </row>
    <row r="3163" spans="2:8">
      <c r="B3163" s="2" t="s">
        <v>3611</v>
      </c>
      <c r="C3163" s="2">
        <v>25</v>
      </c>
      <c r="D3163" s="2" t="s">
        <v>454</v>
      </c>
      <c r="E3163" s="2"/>
      <c r="F3163" s="2"/>
      <c r="G3163" s="2"/>
      <c r="H3163" s="2"/>
    </row>
    <row r="3164" spans="2:8">
      <c r="B3164" s="2" t="s">
        <v>3612</v>
      </c>
      <c r="C3164" s="2">
        <v>24</v>
      </c>
      <c r="D3164" s="2" t="s">
        <v>454</v>
      </c>
      <c r="E3164" s="2"/>
      <c r="F3164" s="2"/>
      <c r="G3164" s="2"/>
      <c r="H3164" s="2"/>
    </row>
    <row r="3165" spans="2:8">
      <c r="B3165" s="2" t="s">
        <v>3613</v>
      </c>
      <c r="C3165" s="2">
        <v>22</v>
      </c>
      <c r="D3165" s="2" t="s">
        <v>454</v>
      </c>
      <c r="E3165" s="2"/>
      <c r="F3165" s="2"/>
      <c r="G3165" s="2"/>
      <c r="H3165" s="2"/>
    </row>
    <row r="3166" spans="2:8">
      <c r="B3166" s="2" t="s">
        <v>3614</v>
      </c>
      <c r="C3166" s="2">
        <v>20</v>
      </c>
      <c r="D3166" s="2" t="s">
        <v>454</v>
      </c>
      <c r="E3166" s="2"/>
      <c r="F3166" s="2"/>
      <c r="G3166" s="2"/>
      <c r="H3166" s="2"/>
    </row>
    <row r="3167" spans="2:8">
      <c r="B3167" s="2" t="s">
        <v>3615</v>
      </c>
      <c r="C3167" s="2">
        <v>12</v>
      </c>
      <c r="D3167" s="2" t="s">
        <v>454</v>
      </c>
      <c r="E3167" s="2"/>
      <c r="F3167" s="2"/>
      <c r="G3167" s="2"/>
      <c r="H3167" s="2"/>
    </row>
    <row r="3168" spans="2:8">
      <c r="B3168" s="2" t="s">
        <v>3616</v>
      </c>
      <c r="C3168" s="2">
        <v>16</v>
      </c>
      <c r="D3168" s="2" t="s">
        <v>454</v>
      </c>
      <c r="E3168" s="2"/>
      <c r="F3168" s="2"/>
      <c r="G3168" s="2"/>
      <c r="H3168" s="2"/>
    </row>
    <row r="3169" spans="2:8">
      <c r="B3169" s="2" t="s">
        <v>3617</v>
      </c>
      <c r="C3169" s="2">
        <v>16</v>
      </c>
      <c r="D3169" s="2" t="s">
        <v>454</v>
      </c>
      <c r="E3169" s="2"/>
      <c r="F3169" s="2"/>
      <c r="G3169" s="2"/>
      <c r="H3169" s="2"/>
    </row>
    <row r="3170" spans="2:8">
      <c r="B3170" s="2" t="s">
        <v>3618</v>
      </c>
      <c r="C3170" s="2">
        <v>18</v>
      </c>
      <c r="D3170" s="2" t="s">
        <v>454</v>
      </c>
      <c r="E3170" s="2"/>
      <c r="F3170" s="2"/>
      <c r="G3170" s="2"/>
      <c r="H3170" s="2"/>
    </row>
    <row r="3171" spans="2:8">
      <c r="B3171" s="2" t="s">
        <v>3619</v>
      </c>
      <c r="C3171" s="2">
        <v>21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18</v>
      </c>
      <c r="D3172" s="2" t="s">
        <v>454</v>
      </c>
      <c r="E3172" s="2"/>
      <c r="F3172" s="2"/>
      <c r="G3172" s="2"/>
      <c r="H3172" s="2"/>
    </row>
    <row r="3173" spans="2:8">
      <c r="B3173" s="2" t="s">
        <v>3621</v>
      </c>
      <c r="C3173" s="2">
        <v>16</v>
      </c>
      <c r="D3173" s="2" t="s">
        <v>454</v>
      </c>
      <c r="E3173" s="2"/>
      <c r="F3173" s="2"/>
      <c r="G3173" s="2"/>
      <c r="H3173" s="2"/>
    </row>
    <row r="3174" spans="2:8">
      <c r="B3174" s="2" t="s">
        <v>3622</v>
      </c>
      <c r="C3174" s="2">
        <v>13</v>
      </c>
      <c r="D3174" s="2" t="s">
        <v>454</v>
      </c>
      <c r="E3174" s="2"/>
      <c r="F3174" s="2"/>
      <c r="G3174" s="2"/>
      <c r="H3174" s="2"/>
    </row>
    <row r="3175" spans="2:8">
      <c r="B3175" s="2" t="s">
        <v>3623</v>
      </c>
      <c r="C3175" s="2">
        <v>14</v>
      </c>
      <c r="D3175" s="2" t="s">
        <v>454</v>
      </c>
      <c r="E3175" s="2"/>
      <c r="F3175" s="2"/>
      <c r="G3175" s="2"/>
      <c r="H3175" s="2"/>
    </row>
    <row r="3176" spans="2:8">
      <c r="B3176" s="2" t="s">
        <v>3624</v>
      </c>
      <c r="C3176" s="2">
        <v>32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35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35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34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31</v>
      </c>
      <c r="D3183" s="2" t="s">
        <v>454</v>
      </c>
      <c r="E3183" s="2"/>
      <c r="F3183" s="2"/>
      <c r="G3183" s="2"/>
      <c r="H3183" s="2"/>
    </row>
    <row r="3184" spans="2:8">
      <c r="B3184" s="2" t="s">
        <v>3632</v>
      </c>
      <c r="C3184" s="2">
        <v>32</v>
      </c>
      <c r="D3184" s="2" t="s">
        <v>454</v>
      </c>
      <c r="E3184" s="2"/>
      <c r="F3184" s="2"/>
      <c r="G3184" s="2"/>
      <c r="H3184" s="2"/>
    </row>
    <row r="3185" spans="2:8">
      <c r="B3185" s="2" t="s">
        <v>3633</v>
      </c>
      <c r="C3185" s="2">
        <v>31</v>
      </c>
      <c r="D3185" s="2" t="s">
        <v>454</v>
      </c>
      <c r="E3185" s="2"/>
      <c r="F3185" s="2"/>
      <c r="G3185" s="2"/>
      <c r="H3185" s="2"/>
    </row>
    <row r="3186" spans="2:8">
      <c r="B3186" s="2" t="s">
        <v>3634</v>
      </c>
      <c r="C3186" s="2">
        <v>32</v>
      </c>
      <c r="D3186" s="2" t="s">
        <v>454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454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454</v>
      </c>
      <c r="E3188" s="2"/>
      <c r="F3188" s="2"/>
      <c r="G3188" s="2"/>
      <c r="H3188" s="2"/>
    </row>
    <row r="3189" spans="2:8">
      <c r="B3189" s="2" t="s">
        <v>3637</v>
      </c>
      <c r="C3189" s="2">
        <v>26</v>
      </c>
      <c r="D3189" s="2" t="s">
        <v>454</v>
      </c>
      <c r="E3189" s="2"/>
      <c r="F3189" s="2"/>
      <c r="G3189" s="2"/>
      <c r="H3189" s="2"/>
    </row>
    <row r="3190" spans="2:8">
      <c r="B3190" s="2" t="s">
        <v>3638</v>
      </c>
      <c r="C3190" s="2">
        <v>24</v>
      </c>
      <c r="D3190" s="2" t="s">
        <v>454</v>
      </c>
      <c r="E3190" s="2"/>
      <c r="F3190" s="2"/>
      <c r="G3190" s="2"/>
      <c r="H3190" s="2"/>
    </row>
    <row r="3191" spans="2:8">
      <c r="B3191" s="2" t="s">
        <v>3639</v>
      </c>
      <c r="C3191" s="2">
        <v>14</v>
      </c>
      <c r="D3191" s="2" t="s">
        <v>454</v>
      </c>
      <c r="E3191" s="2"/>
      <c r="F3191" s="2"/>
      <c r="G3191" s="2"/>
      <c r="H3191" s="2"/>
    </row>
    <row r="3192" spans="2:8">
      <c r="B3192" s="2" t="s">
        <v>3640</v>
      </c>
      <c r="C3192" s="2">
        <v>5</v>
      </c>
      <c r="D3192" s="2" t="s">
        <v>454</v>
      </c>
      <c r="E3192" s="2"/>
      <c r="F3192" s="2"/>
      <c r="G3192" s="2"/>
      <c r="H3192" s="2"/>
    </row>
    <row r="3193" spans="2:8">
      <c r="B3193" s="2" t="s">
        <v>3641</v>
      </c>
      <c r="C3193" s="2">
        <v>23</v>
      </c>
      <c r="D3193" s="2" t="s">
        <v>454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454</v>
      </c>
      <c r="E3194" s="2"/>
      <c r="F3194" s="2"/>
      <c r="G3194" s="2"/>
      <c r="H3194" s="2"/>
    </row>
    <row r="3195" spans="2:8">
      <c r="B3195" s="2" t="s">
        <v>3643</v>
      </c>
      <c r="C3195" s="2">
        <v>25</v>
      </c>
      <c r="D3195" s="2" t="s">
        <v>454</v>
      </c>
      <c r="E3195" s="2"/>
      <c r="F3195" s="2"/>
      <c r="G3195" s="2"/>
      <c r="H3195" s="2"/>
    </row>
    <row r="3196" spans="2:8">
      <c r="B3196" s="2" t="s">
        <v>3644</v>
      </c>
      <c r="C3196" s="2">
        <v>25</v>
      </c>
      <c r="D3196" s="2" t="s">
        <v>454</v>
      </c>
      <c r="E3196" s="2"/>
      <c r="F3196" s="2"/>
      <c r="G3196" s="2"/>
      <c r="H3196" s="2"/>
    </row>
    <row r="3197" spans="2:8">
      <c r="B3197" s="2" t="s">
        <v>3645</v>
      </c>
      <c r="C3197" s="2">
        <v>24</v>
      </c>
      <c r="D3197" s="2" t="s">
        <v>454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454</v>
      </c>
      <c r="E3198" s="2"/>
      <c r="F3198" s="2"/>
      <c r="G3198" s="2"/>
      <c r="H3198" s="2"/>
    </row>
    <row r="3199" spans="2:8">
      <c r="B3199" s="2" t="s">
        <v>3647</v>
      </c>
      <c r="C3199" s="2">
        <v>22</v>
      </c>
      <c r="D3199" s="2" t="s">
        <v>454</v>
      </c>
      <c r="E3199" s="2"/>
      <c r="F3199" s="2"/>
      <c r="G3199" s="2"/>
      <c r="H3199" s="2"/>
    </row>
    <row r="3200" spans="2:8">
      <c r="B3200" s="2" t="s">
        <v>3648</v>
      </c>
      <c r="C3200" s="2">
        <v>21</v>
      </c>
      <c r="D3200" s="2" t="s">
        <v>454</v>
      </c>
      <c r="E3200" s="2"/>
      <c r="F3200" s="2"/>
      <c r="G3200" s="2"/>
      <c r="H3200" s="2"/>
    </row>
    <row r="3201" spans="2:8">
      <c r="B3201" s="2" t="s">
        <v>3649</v>
      </c>
      <c r="C3201" s="2">
        <v>20</v>
      </c>
      <c r="D3201" s="2" t="s">
        <v>454</v>
      </c>
      <c r="E3201" s="2"/>
      <c r="F3201" s="2"/>
      <c r="G3201" s="2"/>
      <c r="H3201" s="2"/>
    </row>
    <row r="3202" spans="2:8">
      <c r="B3202" s="2" t="s">
        <v>3650</v>
      </c>
      <c r="C3202" s="2">
        <v>19</v>
      </c>
      <c r="D3202" s="2" t="s">
        <v>454</v>
      </c>
      <c r="E3202" s="2"/>
      <c r="F3202" s="2"/>
      <c r="G3202" s="2"/>
      <c r="H3202" s="2"/>
    </row>
    <row r="3203" spans="2:8">
      <c r="B3203" s="2" t="s">
        <v>3651</v>
      </c>
      <c r="C3203" s="2">
        <v>17</v>
      </c>
      <c r="D3203" s="2" t="s">
        <v>454</v>
      </c>
      <c r="E3203" s="2"/>
      <c r="F3203" s="2"/>
      <c r="G3203" s="2"/>
      <c r="H3203" s="2"/>
    </row>
    <row r="3204" spans="2:8">
      <c r="B3204" s="2" t="s">
        <v>3652</v>
      </c>
      <c r="C3204" s="2">
        <v>9</v>
      </c>
      <c r="D3204" s="2" t="s">
        <v>454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32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34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34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35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38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34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31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33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33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31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31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32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33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26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25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24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33</v>
      </c>
      <c r="D3237" s="2" t="s">
        <v>454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454</v>
      </c>
      <c r="E3238" s="2"/>
      <c r="F3238" s="2"/>
      <c r="G3238" s="2"/>
      <c r="H3238" s="2"/>
    </row>
    <row r="3239" spans="2:8">
      <c r="B3239" s="2" t="s">
        <v>3687</v>
      </c>
      <c r="C3239" s="2">
        <v>32</v>
      </c>
      <c r="D3239" s="2" t="s">
        <v>454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454</v>
      </c>
      <c r="E3240" s="2"/>
      <c r="F3240" s="2"/>
      <c r="G3240" s="2"/>
      <c r="H3240" s="2"/>
    </row>
    <row r="3241" spans="2:8">
      <c r="B3241" s="2" t="s">
        <v>3689</v>
      </c>
      <c r="C3241" s="2">
        <v>27</v>
      </c>
      <c r="D3241" s="2" t="s">
        <v>454</v>
      </c>
      <c r="E3241" s="2"/>
      <c r="F3241" s="2"/>
      <c r="G3241" s="2"/>
      <c r="H3241" s="2"/>
    </row>
    <row r="3242" spans="2:8">
      <c r="B3242" s="2" t="s">
        <v>3690</v>
      </c>
      <c r="C3242" s="2">
        <v>27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30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38</v>
      </c>
      <c r="D3249" s="2" t="s">
        <v>454</v>
      </c>
      <c r="E3249" s="2"/>
      <c r="F3249" s="2"/>
      <c r="G3249" s="2"/>
      <c r="H3249" s="2"/>
    </row>
    <row r="3250" spans="2:8">
      <c r="B3250" s="2" t="s">
        <v>3698</v>
      </c>
      <c r="C3250" s="2">
        <v>38</v>
      </c>
      <c r="D3250" s="2" t="s">
        <v>454</v>
      </c>
      <c r="E3250" s="2"/>
      <c r="F3250" s="2"/>
      <c r="G3250" s="2"/>
      <c r="H3250" s="2"/>
    </row>
    <row r="3251" spans="2:8">
      <c r="B3251" s="2" t="s">
        <v>3699</v>
      </c>
      <c r="C3251" s="2">
        <v>34</v>
      </c>
      <c r="D3251" s="2" t="s">
        <v>454</v>
      </c>
      <c r="E3251" s="2"/>
      <c r="F3251" s="2"/>
      <c r="G3251" s="2"/>
      <c r="H3251" s="2"/>
    </row>
    <row r="3252" spans="2:8">
      <c r="B3252" s="2" t="s">
        <v>3700</v>
      </c>
      <c r="C3252" s="2">
        <v>31</v>
      </c>
      <c r="D3252" s="2" t="s">
        <v>454</v>
      </c>
      <c r="E3252" s="2"/>
      <c r="F3252" s="2"/>
      <c r="G3252" s="2"/>
      <c r="H3252" s="2"/>
    </row>
    <row r="3253" spans="2:8">
      <c r="B3253" s="2" t="s">
        <v>3701</v>
      </c>
      <c r="C3253" s="2">
        <v>30</v>
      </c>
      <c r="D3253" s="2" t="s">
        <v>454</v>
      </c>
      <c r="E3253" s="2"/>
      <c r="F3253" s="2"/>
      <c r="G3253" s="2"/>
      <c r="H3253" s="2"/>
    </row>
    <row r="3254" spans="2:8">
      <c r="B3254" s="2" t="s">
        <v>3702</v>
      </c>
      <c r="C3254" s="2">
        <v>29</v>
      </c>
      <c r="D3254" s="2" t="s">
        <v>454</v>
      </c>
      <c r="E3254" s="2"/>
      <c r="F3254" s="2"/>
      <c r="G3254" s="2"/>
      <c r="H3254" s="2"/>
    </row>
    <row r="3255" spans="2:8">
      <c r="B3255" s="2" t="s">
        <v>3703</v>
      </c>
      <c r="C3255" s="2">
        <v>30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31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15</v>
      </c>
      <c r="D3261" s="2" t="s">
        <v>454</v>
      </c>
      <c r="E3261" s="2"/>
      <c r="F3261" s="2"/>
      <c r="G3261" s="2"/>
      <c r="H3261" s="2"/>
    </row>
    <row r="3262" spans="2:8">
      <c r="B3262" s="2" t="s">
        <v>3710</v>
      </c>
      <c r="C3262" s="2">
        <v>16</v>
      </c>
      <c r="D3262" s="2" t="s">
        <v>454</v>
      </c>
      <c r="E3262" s="2"/>
      <c r="F3262" s="2"/>
      <c r="G3262" s="2"/>
      <c r="H3262" s="2"/>
    </row>
    <row r="3263" spans="2:8">
      <c r="B3263" s="2" t="s">
        <v>3711</v>
      </c>
      <c r="C3263" s="2">
        <v>15</v>
      </c>
      <c r="D3263" s="2" t="s">
        <v>454</v>
      </c>
      <c r="E3263" s="2"/>
      <c r="F3263" s="2"/>
      <c r="G3263" s="2"/>
      <c r="H3263" s="2"/>
    </row>
    <row r="3264" spans="2:8">
      <c r="B3264" s="2" t="s">
        <v>3712</v>
      </c>
      <c r="C3264" s="2">
        <v>15</v>
      </c>
      <c r="D3264" s="2" t="s">
        <v>454</v>
      </c>
      <c r="E3264" s="2"/>
      <c r="F3264" s="2"/>
      <c r="G3264" s="2"/>
      <c r="H3264" s="2"/>
    </row>
    <row r="3265" spans="2:8">
      <c r="B3265" s="2" t="s">
        <v>3713</v>
      </c>
      <c r="C3265" s="2">
        <v>15</v>
      </c>
      <c r="D3265" s="2" t="s">
        <v>454</v>
      </c>
      <c r="E3265" s="2"/>
      <c r="F3265" s="2"/>
      <c r="G3265" s="2"/>
      <c r="H3265" s="2"/>
    </row>
    <row r="3266" spans="2:8">
      <c r="B3266" s="2" t="s">
        <v>3714</v>
      </c>
      <c r="C3266" s="2">
        <v>12</v>
      </c>
      <c r="D3266" s="2" t="s">
        <v>454</v>
      </c>
      <c r="E3266" s="2"/>
      <c r="F3266" s="2"/>
      <c r="G3266" s="2"/>
      <c r="H3266" s="2"/>
    </row>
    <row r="3267" spans="2:8">
      <c r="B3267" s="2" t="s">
        <v>3715</v>
      </c>
      <c r="C3267" s="2">
        <v>15</v>
      </c>
      <c r="D3267" s="2" t="s">
        <v>454</v>
      </c>
      <c r="E3267" s="2"/>
      <c r="F3267" s="2"/>
      <c r="G3267" s="2"/>
      <c r="H3267" s="2"/>
    </row>
    <row r="3268" spans="2:8">
      <c r="B3268" s="2" t="s">
        <v>3716</v>
      </c>
      <c r="C3268" s="2">
        <v>13</v>
      </c>
      <c r="D3268" s="2" t="s">
        <v>454</v>
      </c>
      <c r="E3268" s="2"/>
      <c r="F3268" s="2"/>
      <c r="G3268" s="2"/>
      <c r="H3268" s="2"/>
    </row>
    <row r="3269" spans="2:8">
      <c r="B3269" s="2" t="s">
        <v>3717</v>
      </c>
      <c r="C3269" s="2">
        <v>13</v>
      </c>
      <c r="D3269" s="2" t="s">
        <v>454</v>
      </c>
      <c r="E3269" s="2"/>
      <c r="F3269" s="2"/>
      <c r="G3269" s="2"/>
      <c r="H3269" s="2"/>
    </row>
    <row r="3270" spans="2:8">
      <c r="B3270" s="2" t="s">
        <v>3718</v>
      </c>
      <c r="C3270" s="2">
        <v>12</v>
      </c>
      <c r="D3270" s="2" t="s">
        <v>454</v>
      </c>
      <c r="E3270" s="2"/>
      <c r="F3270" s="2"/>
      <c r="G3270" s="2"/>
      <c r="H3270" s="2"/>
    </row>
    <row r="3271" spans="2:8">
      <c r="B3271" s="2" t="s">
        <v>3719</v>
      </c>
      <c r="C3271" s="2">
        <v>12</v>
      </c>
      <c r="D3271" s="2" t="s">
        <v>454</v>
      </c>
      <c r="E3271" s="2"/>
      <c r="F3271" s="2"/>
      <c r="G3271" s="2"/>
      <c r="H3271" s="2"/>
    </row>
    <row r="3272" spans="2:8">
      <c r="B3272" s="2" t="s">
        <v>3720</v>
      </c>
      <c r="C3272" s="2">
        <v>11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10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31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10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33</v>
      </c>
      <c r="D3277" s="2" t="s">
        <v>454</v>
      </c>
      <c r="E3277" s="2"/>
      <c r="F3277" s="2"/>
      <c r="G3277" s="2"/>
      <c r="H3277" s="2"/>
    </row>
    <row r="3278" spans="2:8">
      <c r="B3278" s="2" t="s">
        <v>3726</v>
      </c>
      <c r="C3278" s="2">
        <v>33</v>
      </c>
      <c r="D3278" s="2" t="s">
        <v>454</v>
      </c>
      <c r="E3278" s="2"/>
      <c r="F3278" s="2"/>
      <c r="G3278" s="2"/>
      <c r="H3278" s="2"/>
    </row>
    <row r="3279" spans="2:8">
      <c r="B3279" s="2" t="s">
        <v>3727</v>
      </c>
      <c r="C3279" s="2">
        <v>29</v>
      </c>
      <c r="D3279" s="2" t="s">
        <v>454</v>
      </c>
      <c r="E3279" s="2"/>
      <c r="F3279" s="2"/>
      <c r="G3279" s="2"/>
      <c r="H3279" s="2"/>
    </row>
    <row r="3280" spans="2:8">
      <c r="B3280" s="2" t="s">
        <v>3728</v>
      </c>
      <c r="C3280" s="2">
        <v>28</v>
      </c>
      <c r="D3280" s="2" t="s">
        <v>454</v>
      </c>
      <c r="E3280" s="2"/>
      <c r="F3280" s="2"/>
      <c r="G3280" s="2"/>
      <c r="H3280" s="2"/>
    </row>
    <row r="3281" spans="2:8">
      <c r="B3281" s="2" t="s">
        <v>3729</v>
      </c>
      <c r="C3281" s="2">
        <v>35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34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29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26</v>
      </c>
      <c r="D3287" s="2" t="s">
        <v>454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454</v>
      </c>
      <c r="E3288" s="2"/>
      <c r="F3288" s="2"/>
      <c r="G3288" s="2"/>
      <c r="H3288" s="2"/>
    </row>
    <row r="3289" spans="2:8">
      <c r="B3289" s="2" t="s">
        <v>3737</v>
      </c>
      <c r="C3289" s="2">
        <v>25</v>
      </c>
      <c r="D3289" s="2" t="s">
        <v>454</v>
      </c>
      <c r="E3289" s="2"/>
      <c r="F3289" s="2"/>
      <c r="G3289" s="2"/>
      <c r="H3289" s="2"/>
    </row>
    <row r="3290" spans="2:8">
      <c r="B3290" s="2" t="s">
        <v>3738</v>
      </c>
      <c r="C3290" s="2">
        <v>26</v>
      </c>
      <c r="D3290" s="2" t="s">
        <v>454</v>
      </c>
      <c r="E3290" s="2"/>
      <c r="F3290" s="2"/>
      <c r="G3290" s="2"/>
      <c r="H3290" s="2"/>
    </row>
    <row r="3291" spans="2:8">
      <c r="B3291" s="2" t="s">
        <v>3739</v>
      </c>
      <c r="C3291" s="2">
        <v>20</v>
      </c>
      <c r="D3291" s="2" t="s">
        <v>454</v>
      </c>
      <c r="E3291" s="2"/>
      <c r="F3291" s="2"/>
      <c r="G3291" s="2"/>
      <c r="H3291" s="2"/>
    </row>
    <row r="3292" spans="2:8">
      <c r="B3292" s="2" t="s">
        <v>3740</v>
      </c>
      <c r="C3292" s="2">
        <v>14</v>
      </c>
      <c r="D3292" s="2" t="s">
        <v>454</v>
      </c>
      <c r="E3292" s="2"/>
      <c r="F3292" s="2"/>
      <c r="G3292" s="2"/>
      <c r="H3292" s="2"/>
    </row>
    <row r="3293" spans="2:8">
      <c r="B3293" s="2" t="s">
        <v>3741</v>
      </c>
      <c r="C3293" s="2">
        <v>22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27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23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24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21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22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22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23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23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23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21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20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14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15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16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19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31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12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18</v>
      </c>
      <c r="D3328" s="2" t="s">
        <v>454</v>
      </c>
      <c r="E3328" s="2"/>
      <c r="F3328" s="2"/>
      <c r="G3328" s="2"/>
      <c r="H3328" s="2"/>
    </row>
    <row r="3329" spans="2:8">
      <c r="B3329" s="2" t="s">
        <v>3777</v>
      </c>
      <c r="C3329" s="2">
        <v>18</v>
      </c>
      <c r="D3329" s="2" t="s">
        <v>454</v>
      </c>
      <c r="E3329" s="2"/>
      <c r="F3329" s="2"/>
      <c r="G3329" s="2"/>
      <c r="H3329" s="2"/>
    </row>
    <row r="3330" spans="2:8">
      <c r="B3330" s="2" t="s">
        <v>3778</v>
      </c>
      <c r="C3330" s="2">
        <v>18</v>
      </c>
      <c r="D3330" s="2" t="s">
        <v>454</v>
      </c>
      <c r="E3330" s="2"/>
      <c r="F3330" s="2"/>
      <c r="G3330" s="2"/>
      <c r="H3330" s="2"/>
    </row>
    <row r="3331" spans="2:8">
      <c r="B3331" s="2" t="s">
        <v>3779</v>
      </c>
      <c r="C3331" s="2">
        <v>18</v>
      </c>
      <c r="D3331" s="2" t="s">
        <v>454</v>
      </c>
      <c r="E3331" s="2"/>
      <c r="F3331" s="2"/>
      <c r="G3331" s="2"/>
      <c r="H3331" s="2"/>
    </row>
    <row r="3332" spans="2:8">
      <c r="B3332" s="2" t="s">
        <v>3780</v>
      </c>
      <c r="C3332" s="2">
        <v>18</v>
      </c>
      <c r="D3332" s="2" t="s">
        <v>454</v>
      </c>
      <c r="E3332" s="2"/>
      <c r="F3332" s="2"/>
      <c r="G3332" s="2"/>
      <c r="H3332" s="2"/>
    </row>
    <row r="3333" spans="2:8">
      <c r="B3333" s="2" t="s">
        <v>3781</v>
      </c>
      <c r="C3333" s="2">
        <v>10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10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10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9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9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10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10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9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25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22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23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24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37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37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35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35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35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33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15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33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37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38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35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34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454</v>
      </c>
      <c r="E3369" s="2"/>
      <c r="F3369" s="2"/>
      <c r="G3369" s="2"/>
      <c r="H3369" s="2"/>
    </row>
    <row r="3370" spans="2:8">
      <c r="B3370" s="2" t="s">
        <v>3818</v>
      </c>
      <c r="C3370" s="2">
        <v>29</v>
      </c>
      <c r="D3370" s="2" t="s">
        <v>454</v>
      </c>
      <c r="E3370" s="2"/>
      <c r="F3370" s="2"/>
      <c r="G3370" s="2"/>
      <c r="H3370" s="2"/>
    </row>
    <row r="3371" spans="2:8">
      <c r="B3371" s="2" t="s">
        <v>3819</v>
      </c>
      <c r="C3371" s="2">
        <v>31</v>
      </c>
      <c r="D3371" s="2" t="s">
        <v>454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454</v>
      </c>
      <c r="E3372" s="2"/>
      <c r="F3372" s="2"/>
      <c r="G3372" s="2"/>
      <c r="H3372" s="2"/>
    </row>
    <row r="3373" spans="2:8">
      <c r="B3373" s="2" t="s">
        <v>3821</v>
      </c>
      <c r="C3373" s="2">
        <v>30</v>
      </c>
      <c r="D3373" s="2" t="s">
        <v>454</v>
      </c>
      <c r="E3373" s="2"/>
      <c r="F3373" s="2"/>
      <c r="G3373" s="2"/>
      <c r="H3373" s="2"/>
    </row>
    <row r="3374" spans="2:8">
      <c r="B3374" s="2" t="s">
        <v>3822</v>
      </c>
      <c r="C3374" s="2">
        <v>28</v>
      </c>
      <c r="D3374" s="2" t="s">
        <v>454</v>
      </c>
      <c r="E3374" s="2"/>
      <c r="F3374" s="2"/>
      <c r="G3374" s="2"/>
      <c r="H3374" s="2"/>
    </row>
    <row r="3375" spans="2:8">
      <c r="B3375" s="2" t="s">
        <v>3823</v>
      </c>
      <c r="C3375" s="2">
        <v>27</v>
      </c>
      <c r="D3375" s="2" t="s">
        <v>454</v>
      </c>
      <c r="E3375" s="2"/>
      <c r="F3375" s="2"/>
      <c r="G3375" s="2"/>
      <c r="H3375" s="2"/>
    </row>
    <row r="3376" spans="2:8">
      <c r="B3376" s="2" t="s">
        <v>3824</v>
      </c>
      <c r="C3376" s="2">
        <v>17</v>
      </c>
      <c r="D3376" s="2" t="s">
        <v>454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27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22</v>
      </c>
      <c r="D3383" s="2" t="s">
        <v>454</v>
      </c>
      <c r="E3383" s="2"/>
      <c r="F3383" s="2"/>
      <c r="G3383" s="2"/>
      <c r="H3383" s="2"/>
    </row>
    <row r="3384" spans="2:8">
      <c r="B3384" s="2" t="s">
        <v>3832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21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18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14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12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11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19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26</v>
      </c>
      <c r="D3394" s="2" t="s">
        <v>454</v>
      </c>
      <c r="E3394" s="2"/>
      <c r="F3394" s="2"/>
      <c r="G3394" s="2"/>
      <c r="H3394" s="2"/>
    </row>
    <row r="3395" spans="2:8">
      <c r="B3395" s="2" t="s">
        <v>3843</v>
      </c>
      <c r="C3395" s="2">
        <v>26</v>
      </c>
      <c r="D3395" s="2" t="s">
        <v>454</v>
      </c>
      <c r="E3395" s="2"/>
      <c r="F3395" s="2"/>
      <c r="G3395" s="2"/>
      <c r="H3395" s="2"/>
    </row>
    <row r="3396" spans="2:8">
      <c r="B3396" s="2" t="s">
        <v>3844</v>
      </c>
      <c r="C3396" s="2">
        <v>26</v>
      </c>
      <c r="D3396" s="2" t="s">
        <v>454</v>
      </c>
      <c r="E3396" s="2"/>
      <c r="F3396" s="2"/>
      <c r="G3396" s="2"/>
      <c r="H3396" s="2"/>
    </row>
    <row r="3397" spans="2:8">
      <c r="B3397" s="2" t="s">
        <v>3845</v>
      </c>
      <c r="C3397" s="2">
        <v>25</v>
      </c>
      <c r="D3397" s="2" t="s">
        <v>454</v>
      </c>
      <c r="E3397" s="2"/>
      <c r="F3397" s="2"/>
      <c r="G3397" s="2"/>
      <c r="H3397" s="2"/>
    </row>
    <row r="3398" spans="2:8">
      <c r="B3398" s="2" t="s">
        <v>3846</v>
      </c>
      <c r="C3398" s="2">
        <v>24</v>
      </c>
      <c r="D3398" s="2" t="s">
        <v>454</v>
      </c>
      <c r="E3398" s="2"/>
      <c r="F3398" s="2"/>
      <c r="G3398" s="2"/>
      <c r="H3398" s="2"/>
    </row>
    <row r="3399" spans="2:8">
      <c r="B3399" s="2" t="s">
        <v>3847</v>
      </c>
      <c r="C3399" s="2">
        <v>23</v>
      </c>
      <c r="D3399" s="2" t="s">
        <v>454</v>
      </c>
      <c r="E3399" s="2"/>
      <c r="F3399" s="2"/>
      <c r="G3399" s="2"/>
      <c r="H3399" s="2"/>
    </row>
    <row r="3400" spans="2:8">
      <c r="B3400" s="2" t="s">
        <v>3848</v>
      </c>
      <c r="C3400" s="2">
        <v>21</v>
      </c>
      <c r="D3400" s="2" t="s">
        <v>454</v>
      </c>
      <c r="E3400" s="2"/>
      <c r="F3400" s="2"/>
      <c r="G3400" s="2"/>
      <c r="H3400" s="2"/>
    </row>
    <row r="3401" spans="2:8">
      <c r="B3401" s="2" t="s">
        <v>3849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29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30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34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35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33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34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34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34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21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24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24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19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15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13</v>
      </c>
      <c r="D3433" s="2" t="s">
        <v>454</v>
      </c>
      <c r="E3433" s="2"/>
      <c r="F3433" s="2"/>
      <c r="G3433" s="2"/>
      <c r="H3433" s="2"/>
    </row>
    <row r="3434" spans="2:8">
      <c r="B3434" s="2" t="s">
        <v>3882</v>
      </c>
      <c r="C3434" s="2">
        <v>18</v>
      </c>
      <c r="D3434" s="2" t="s">
        <v>454</v>
      </c>
      <c r="E3434" s="2"/>
      <c r="F3434" s="2"/>
      <c r="G3434" s="2"/>
      <c r="H3434" s="2"/>
    </row>
    <row r="3435" spans="2:8">
      <c r="B3435" s="2" t="s">
        <v>3883</v>
      </c>
      <c r="C3435" s="2">
        <v>20</v>
      </c>
      <c r="D3435" s="2" t="s">
        <v>454</v>
      </c>
      <c r="E3435" s="2"/>
      <c r="F3435" s="2"/>
      <c r="G3435" s="2"/>
      <c r="H3435" s="2"/>
    </row>
    <row r="3436" spans="2:8">
      <c r="B3436" s="2" t="s">
        <v>3884</v>
      </c>
      <c r="C3436" s="2">
        <v>27</v>
      </c>
      <c r="D3436" s="2" t="s">
        <v>454</v>
      </c>
      <c r="E3436" s="2"/>
      <c r="F3436" s="2"/>
      <c r="G3436" s="2"/>
      <c r="H3436" s="2"/>
    </row>
    <row r="3437" spans="2:8">
      <c r="B3437" s="2" t="s">
        <v>3885</v>
      </c>
      <c r="C3437" s="2">
        <v>26</v>
      </c>
      <c r="D3437" s="2" t="s">
        <v>454</v>
      </c>
      <c r="E3437" s="2"/>
      <c r="F3437" s="2"/>
      <c r="G3437" s="2"/>
      <c r="H3437" s="2"/>
    </row>
    <row r="3438" spans="2:8">
      <c r="B3438" s="2" t="s">
        <v>3886</v>
      </c>
      <c r="C3438" s="2">
        <v>26</v>
      </c>
      <c r="D3438" s="2" t="s">
        <v>454</v>
      </c>
      <c r="E3438" s="2"/>
      <c r="F3438" s="2"/>
      <c r="G3438" s="2"/>
      <c r="H3438" s="2"/>
    </row>
    <row r="3439" spans="2:8">
      <c r="B3439" s="2" t="s">
        <v>3887</v>
      </c>
      <c r="C3439" s="2">
        <v>25</v>
      </c>
      <c r="D3439" s="2" t="s">
        <v>454</v>
      </c>
      <c r="E3439" s="2"/>
      <c r="F3439" s="2"/>
      <c r="G3439" s="2"/>
      <c r="H3439" s="2"/>
    </row>
    <row r="3440" spans="2:8">
      <c r="B3440" s="2" t="s">
        <v>3888</v>
      </c>
      <c r="C3440" s="2">
        <v>17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17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35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34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33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32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26</v>
      </c>
      <c r="D3447" s="2" t="s">
        <v>454</v>
      </c>
      <c r="E3447" s="2"/>
      <c r="F3447" s="2"/>
      <c r="G3447" s="2"/>
      <c r="H3447" s="2"/>
    </row>
    <row r="3448" spans="2:8">
      <c r="B3448" s="2" t="s">
        <v>3896</v>
      </c>
      <c r="C3448" s="2">
        <v>26</v>
      </c>
      <c r="D3448" s="2" t="s">
        <v>454</v>
      </c>
      <c r="E3448" s="2"/>
      <c r="F3448" s="2"/>
      <c r="G3448" s="2"/>
      <c r="H3448" s="2"/>
    </row>
    <row r="3449" spans="2:8">
      <c r="B3449" s="2" t="s">
        <v>3897</v>
      </c>
      <c r="C3449" s="2">
        <v>27</v>
      </c>
      <c r="D3449" s="2" t="s">
        <v>454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454</v>
      </c>
      <c r="E3450" s="2"/>
      <c r="F3450" s="2"/>
      <c r="G3450" s="2"/>
      <c r="H3450" s="2"/>
    </row>
    <row r="3451" spans="2:8">
      <c r="B3451" s="2" t="s">
        <v>3899</v>
      </c>
      <c r="C3451" s="2">
        <v>26</v>
      </c>
      <c r="D3451" s="2" t="s">
        <v>454</v>
      </c>
      <c r="E3451" s="2"/>
      <c r="F3451" s="2"/>
      <c r="G3451" s="2"/>
      <c r="H3451" s="2"/>
    </row>
    <row r="3452" spans="2:8">
      <c r="B3452" s="2" t="s">
        <v>3900</v>
      </c>
      <c r="C3452" s="2">
        <v>24</v>
      </c>
      <c r="D3452" s="2" t="s">
        <v>454</v>
      </c>
      <c r="E3452" s="2"/>
      <c r="F3452" s="2"/>
      <c r="G3452" s="2"/>
      <c r="H3452" s="2"/>
    </row>
    <row r="3453" spans="2:8">
      <c r="B3453" s="2" t="s">
        <v>3901</v>
      </c>
      <c r="C3453" s="2">
        <v>26</v>
      </c>
      <c r="D3453" s="2" t="s">
        <v>454</v>
      </c>
      <c r="E3453" s="2"/>
      <c r="F3453" s="2"/>
      <c r="G3453" s="2"/>
      <c r="H3453" s="2"/>
    </row>
    <row r="3454" spans="2:8">
      <c r="B3454" s="2" t="s">
        <v>3902</v>
      </c>
      <c r="C3454" s="2">
        <v>26</v>
      </c>
      <c r="D3454" s="2" t="s">
        <v>454</v>
      </c>
      <c r="E3454" s="2"/>
      <c r="F3454" s="2"/>
      <c r="G3454" s="2"/>
      <c r="H3454" s="2"/>
    </row>
    <row r="3455" spans="2:8">
      <c r="B3455" s="2" t="s">
        <v>3903</v>
      </c>
      <c r="C3455" s="2">
        <v>8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9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24</v>
      </c>
      <c r="D3457" s="2" t="s">
        <v>454</v>
      </c>
      <c r="E3457" s="2"/>
      <c r="F3457" s="2"/>
      <c r="G3457" s="2"/>
      <c r="H3457" s="2"/>
    </row>
    <row r="3458" spans="2:8">
      <c r="B3458" s="2" t="s">
        <v>3906</v>
      </c>
      <c r="C3458" s="2">
        <v>25</v>
      </c>
      <c r="D3458" s="2" t="s">
        <v>454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454</v>
      </c>
      <c r="E3459" s="2"/>
      <c r="F3459" s="2"/>
      <c r="G3459" s="2"/>
      <c r="H3459" s="2"/>
    </row>
    <row r="3460" spans="2:8">
      <c r="B3460" s="2" t="s">
        <v>3908</v>
      </c>
      <c r="C3460" s="2">
        <v>26</v>
      </c>
      <c r="D3460" s="2" t="s">
        <v>454</v>
      </c>
      <c r="E3460" s="2"/>
      <c r="F3460" s="2"/>
      <c r="G3460" s="2"/>
      <c r="H3460" s="2"/>
    </row>
    <row r="3461" spans="2:8">
      <c r="B3461" s="2" t="s">
        <v>3909</v>
      </c>
      <c r="C3461" s="2">
        <v>24</v>
      </c>
      <c r="D3461" s="2" t="s">
        <v>454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454</v>
      </c>
      <c r="E3462" s="2"/>
      <c r="F3462" s="2"/>
      <c r="G3462" s="2"/>
      <c r="H3462" s="2"/>
    </row>
    <row r="3463" spans="2:8">
      <c r="B3463" s="2" t="s">
        <v>3911</v>
      </c>
      <c r="C3463" s="2">
        <v>21</v>
      </c>
      <c r="D3463" s="2" t="s">
        <v>454</v>
      </c>
      <c r="E3463" s="2"/>
      <c r="F3463" s="2"/>
      <c r="G3463" s="2"/>
      <c r="H3463" s="2"/>
    </row>
    <row r="3464" spans="2:8">
      <c r="B3464" s="2" t="s">
        <v>3912</v>
      </c>
      <c r="C3464" s="2">
        <v>12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13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13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13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11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21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22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22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21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21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17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20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20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21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17</v>
      </c>
      <c r="D3485" s="2" t="s">
        <v>454</v>
      </c>
      <c r="E3485" s="2"/>
      <c r="F3485" s="2"/>
      <c r="G3485" s="2"/>
      <c r="H3485" s="2"/>
    </row>
    <row r="3486" spans="2:8">
      <c r="B3486" s="2" t="s">
        <v>3934</v>
      </c>
      <c r="C3486" s="2">
        <v>23</v>
      </c>
      <c r="D3486" s="2" t="s">
        <v>454</v>
      </c>
      <c r="E3486" s="2"/>
      <c r="F3486" s="2"/>
      <c r="G3486" s="2"/>
      <c r="H3486" s="2"/>
    </row>
    <row r="3487" spans="2:8">
      <c r="B3487" s="2" t="s">
        <v>3935</v>
      </c>
      <c r="C3487" s="2">
        <v>26</v>
      </c>
      <c r="D3487" s="2" t="s">
        <v>454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454</v>
      </c>
      <c r="E3488" s="2"/>
      <c r="F3488" s="2"/>
      <c r="G3488" s="2"/>
      <c r="H3488" s="2"/>
    </row>
    <row r="3489" spans="2:8">
      <c r="B3489" s="2" t="s">
        <v>3937</v>
      </c>
      <c r="C3489" s="2">
        <v>25</v>
      </c>
      <c r="D3489" s="2" t="s">
        <v>454</v>
      </c>
      <c r="E3489" s="2"/>
      <c r="F3489" s="2"/>
      <c r="G3489" s="2"/>
      <c r="H3489" s="2"/>
    </row>
    <row r="3490" spans="2:8">
      <c r="B3490" s="2" t="s">
        <v>3938</v>
      </c>
      <c r="C3490" s="2">
        <v>11</v>
      </c>
      <c r="D3490" s="2" t="s">
        <v>454</v>
      </c>
      <c r="E3490" s="2"/>
      <c r="F3490" s="2"/>
      <c r="G3490" s="2"/>
      <c r="H3490" s="2"/>
    </row>
    <row r="3491" spans="2:8">
      <c r="B3491" s="2" t="s">
        <v>3939</v>
      </c>
      <c r="C3491" s="2">
        <v>17</v>
      </c>
      <c r="D3491" s="2" t="s">
        <v>454</v>
      </c>
      <c r="E3491" s="2"/>
      <c r="F3491" s="2"/>
      <c r="G3491" s="2"/>
      <c r="H3491" s="2"/>
    </row>
    <row r="3492" spans="2:8">
      <c r="B3492" s="2" t="s">
        <v>3940</v>
      </c>
      <c r="C3492" s="2">
        <v>24</v>
      </c>
      <c r="D3492" s="2" t="s">
        <v>454</v>
      </c>
      <c r="E3492" s="2"/>
      <c r="F3492" s="2"/>
      <c r="G3492" s="2"/>
      <c r="H3492" s="2"/>
    </row>
    <row r="3493" spans="2:8">
      <c r="B3493" s="2" t="s">
        <v>3941</v>
      </c>
      <c r="C3493" s="2">
        <v>32</v>
      </c>
      <c r="D3493" s="2" t="s">
        <v>454</v>
      </c>
      <c r="E3493" s="2"/>
      <c r="F3493" s="2"/>
      <c r="G3493" s="2"/>
      <c r="H3493" s="2"/>
    </row>
    <row r="3494" spans="2:8">
      <c r="B3494" s="2" t="s">
        <v>3942</v>
      </c>
      <c r="C3494" s="2">
        <v>33</v>
      </c>
      <c r="D3494" s="2" t="s">
        <v>454</v>
      </c>
      <c r="E3494" s="2"/>
      <c r="F3494" s="2"/>
      <c r="G3494" s="2"/>
      <c r="H3494" s="2"/>
    </row>
    <row r="3495" spans="2:8">
      <c r="B3495" s="2" t="s">
        <v>3943</v>
      </c>
      <c r="C3495" s="2">
        <v>29</v>
      </c>
      <c r="D3495" s="2" t="s">
        <v>454</v>
      </c>
      <c r="E3495" s="2"/>
      <c r="F3495" s="2"/>
      <c r="G3495" s="2"/>
      <c r="H3495" s="2"/>
    </row>
    <row r="3496" spans="2:8">
      <c r="B3496" s="2" t="s">
        <v>3944</v>
      </c>
      <c r="C3496" s="2">
        <v>12</v>
      </c>
      <c r="D3496" s="2" t="s">
        <v>454</v>
      </c>
      <c r="E3496" s="2"/>
      <c r="F3496" s="2"/>
      <c r="G3496" s="2"/>
      <c r="H3496" s="2"/>
    </row>
    <row r="3497" spans="2:8">
      <c r="B3497" s="2" t="s">
        <v>3945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34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34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35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34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34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31</v>
      </c>
      <c r="D3504" s="2" t="s">
        <v>454</v>
      </c>
      <c r="E3504" s="2"/>
      <c r="F3504" s="2"/>
      <c r="G3504" s="2"/>
      <c r="H3504" s="2"/>
    </row>
    <row r="3505" spans="2:8">
      <c r="B3505" s="2" t="s">
        <v>3953</v>
      </c>
      <c r="C3505" s="2">
        <v>33</v>
      </c>
      <c r="D3505" s="2" t="s">
        <v>454</v>
      </c>
      <c r="E3505" s="2"/>
      <c r="F3505" s="2"/>
      <c r="G3505" s="2"/>
      <c r="H3505" s="2"/>
    </row>
    <row r="3506" spans="2:8">
      <c r="B3506" s="2" t="s">
        <v>3954</v>
      </c>
      <c r="C3506" s="2">
        <v>33</v>
      </c>
      <c r="D3506" s="2" t="s">
        <v>454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454</v>
      </c>
      <c r="E3507" s="2"/>
      <c r="F3507" s="2"/>
      <c r="G3507" s="2"/>
      <c r="H3507" s="2"/>
    </row>
    <row r="3508" spans="2:8">
      <c r="B3508" s="2" t="s">
        <v>3956</v>
      </c>
      <c r="C3508" s="2">
        <v>15</v>
      </c>
      <c r="D3508" s="2" t="s">
        <v>454</v>
      </c>
      <c r="E3508" s="2"/>
      <c r="F3508" s="2"/>
      <c r="G3508" s="2"/>
      <c r="H3508" s="2"/>
    </row>
    <row r="3509" spans="2:8">
      <c r="B3509" s="2" t="s">
        <v>3957</v>
      </c>
      <c r="C3509" s="2">
        <v>31</v>
      </c>
      <c r="D3509" s="2" t="s">
        <v>454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454</v>
      </c>
      <c r="E3510" s="2"/>
      <c r="F3510" s="2"/>
      <c r="G3510" s="2"/>
      <c r="H3510" s="2"/>
    </row>
    <row r="3511" spans="2:8">
      <c r="B3511" s="2" t="s">
        <v>3959</v>
      </c>
      <c r="C3511" s="2">
        <v>15</v>
      </c>
      <c r="D3511" s="2" t="s">
        <v>454</v>
      </c>
      <c r="E3511" s="2"/>
      <c r="F3511" s="2"/>
      <c r="G3511" s="2"/>
      <c r="H3511" s="2"/>
    </row>
    <row r="3512" spans="2:8">
      <c r="B3512" s="2" t="s">
        <v>3960</v>
      </c>
      <c r="C3512" s="2">
        <v>8</v>
      </c>
      <c r="D3512" s="2" t="s">
        <v>454</v>
      </c>
      <c r="E3512" s="2"/>
      <c r="F3512" s="2"/>
      <c r="G3512" s="2"/>
      <c r="H3512" s="2"/>
    </row>
    <row r="3513" spans="2:8">
      <c r="B3513" s="2" t="s">
        <v>3961</v>
      </c>
      <c r="C3513" s="2">
        <v>14</v>
      </c>
      <c r="D3513" s="2" t="s">
        <v>454</v>
      </c>
      <c r="E3513" s="2"/>
      <c r="F3513" s="2"/>
      <c r="G3513" s="2"/>
      <c r="H3513" s="2"/>
    </row>
    <row r="3514" spans="2:8">
      <c r="B3514" s="2" t="s">
        <v>3962</v>
      </c>
      <c r="C3514" s="2">
        <v>11</v>
      </c>
      <c r="D3514" s="2" t="s">
        <v>454</v>
      </c>
      <c r="E3514" s="2"/>
      <c r="F3514" s="2"/>
      <c r="G3514" s="2"/>
      <c r="H3514" s="2"/>
    </row>
    <row r="3515" spans="2:8">
      <c r="B3515" s="2" t="s">
        <v>3963</v>
      </c>
      <c r="C3515" s="2">
        <v>16</v>
      </c>
      <c r="D3515" s="2" t="s">
        <v>454</v>
      </c>
      <c r="E3515" s="2"/>
      <c r="F3515" s="2"/>
      <c r="G3515" s="2"/>
      <c r="H3515" s="2"/>
    </row>
    <row r="3516" spans="2:8">
      <c r="B3516" s="2" t="s">
        <v>3964</v>
      </c>
      <c r="C3516" s="2">
        <v>21</v>
      </c>
      <c r="D3516" s="2" t="s">
        <v>454</v>
      </c>
      <c r="E3516" s="2"/>
      <c r="F3516" s="2"/>
      <c r="G3516" s="2"/>
      <c r="H3516" s="2"/>
    </row>
    <row r="3517" spans="2:8">
      <c r="B3517" s="2" t="s">
        <v>3965</v>
      </c>
      <c r="C3517" s="2">
        <v>24</v>
      </c>
      <c r="D3517" s="2" t="s">
        <v>454</v>
      </c>
      <c r="E3517" s="2"/>
      <c r="F3517" s="2"/>
      <c r="G3517" s="2"/>
      <c r="H3517" s="2"/>
    </row>
    <row r="3518" spans="2:8">
      <c r="B3518" s="2" t="s">
        <v>3966</v>
      </c>
      <c r="C3518" s="2">
        <v>24</v>
      </c>
      <c r="D3518" s="2" t="s">
        <v>454</v>
      </c>
      <c r="E3518" s="2"/>
      <c r="F3518" s="2"/>
      <c r="G3518" s="2"/>
      <c r="H3518" s="2"/>
    </row>
    <row r="3519" spans="2:8">
      <c r="B3519" s="2" t="s">
        <v>3967</v>
      </c>
      <c r="C3519" s="2">
        <v>24</v>
      </c>
      <c r="D3519" s="2" t="s">
        <v>454</v>
      </c>
      <c r="E3519" s="2"/>
      <c r="F3519" s="2"/>
      <c r="G3519" s="2"/>
      <c r="H3519" s="2"/>
    </row>
    <row r="3520" spans="2:8">
      <c r="B3520" s="2" t="s">
        <v>3968</v>
      </c>
      <c r="C3520" s="2">
        <v>25</v>
      </c>
      <c r="D3520" s="2" t="s">
        <v>454</v>
      </c>
      <c r="E3520" s="2"/>
      <c r="F3520" s="2"/>
      <c r="G3520" s="2"/>
      <c r="H3520" s="2"/>
    </row>
    <row r="3521" spans="2:8">
      <c r="B3521" s="2" t="s">
        <v>3969</v>
      </c>
      <c r="C3521" s="2">
        <v>25</v>
      </c>
      <c r="D3521" s="2" t="s">
        <v>454</v>
      </c>
      <c r="E3521" s="2"/>
      <c r="F3521" s="2"/>
      <c r="G3521" s="2"/>
      <c r="H3521" s="2"/>
    </row>
    <row r="3522" spans="2:8">
      <c r="B3522" s="2" t="s">
        <v>3970</v>
      </c>
      <c r="C3522" s="2">
        <v>24</v>
      </c>
      <c r="D3522" s="2" t="s">
        <v>454</v>
      </c>
      <c r="E3522" s="2"/>
      <c r="F3522" s="2"/>
      <c r="G3522" s="2"/>
      <c r="H3522" s="2"/>
    </row>
    <row r="3523" spans="2:8">
      <c r="B3523" s="2" t="s">
        <v>3971</v>
      </c>
      <c r="C3523" s="2">
        <v>24</v>
      </c>
      <c r="D3523" s="2" t="s">
        <v>454</v>
      </c>
      <c r="E3523" s="2"/>
      <c r="F3523" s="2"/>
      <c r="G3523" s="2"/>
      <c r="H3523" s="2"/>
    </row>
    <row r="3524" spans="2:8">
      <c r="B3524" s="2" t="s">
        <v>3972</v>
      </c>
      <c r="C3524" s="2">
        <v>23</v>
      </c>
      <c r="D3524" s="2" t="s">
        <v>454</v>
      </c>
      <c r="E3524" s="2"/>
      <c r="F3524" s="2"/>
      <c r="G3524" s="2"/>
      <c r="H3524" s="2"/>
    </row>
    <row r="3525" spans="2:8">
      <c r="B3525" s="2" t="s">
        <v>3973</v>
      </c>
      <c r="C3525" s="2">
        <v>26</v>
      </c>
      <c r="D3525" s="2" t="s">
        <v>454</v>
      </c>
      <c r="E3525" s="2"/>
      <c r="F3525" s="2"/>
      <c r="G3525" s="2"/>
      <c r="H3525" s="2"/>
    </row>
    <row r="3526" spans="2:8">
      <c r="B3526" s="2" t="s">
        <v>3974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29</v>
      </c>
      <c r="D3529" s="2" t="s">
        <v>454</v>
      </c>
      <c r="E3529" s="2"/>
      <c r="F3529" s="2"/>
      <c r="G3529" s="2"/>
      <c r="H3529" s="2"/>
    </row>
    <row r="3530" spans="2:8">
      <c r="B3530" s="2" t="s">
        <v>3978</v>
      </c>
      <c r="C3530" s="2">
        <v>30</v>
      </c>
      <c r="D3530" s="2" t="s">
        <v>454</v>
      </c>
      <c r="E3530" s="2"/>
      <c r="F3530" s="2"/>
      <c r="G3530" s="2"/>
      <c r="H3530" s="2"/>
    </row>
    <row r="3531" spans="2:8">
      <c r="B3531" s="2" t="s">
        <v>3979</v>
      </c>
      <c r="C3531" s="2">
        <v>30</v>
      </c>
      <c r="D3531" s="2" t="s">
        <v>454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454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454</v>
      </c>
      <c r="E3533" s="2"/>
      <c r="F3533" s="2"/>
      <c r="G3533" s="2"/>
      <c r="H3533" s="2"/>
    </row>
    <row r="3534" spans="2:8">
      <c r="B3534" s="2" t="s">
        <v>3982</v>
      </c>
      <c r="C3534" s="2">
        <v>24</v>
      </c>
      <c r="D3534" s="2" t="s">
        <v>454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30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43</v>
      </c>
      <c r="D3542" s="2" t="s">
        <v>454</v>
      </c>
      <c r="E3542" s="2"/>
      <c r="F3542" s="2"/>
      <c r="G3542" s="2"/>
      <c r="H3542" s="2"/>
    </row>
    <row r="3543" spans="2:8">
      <c r="B3543" s="2" t="s">
        <v>3991</v>
      </c>
      <c r="C3543" s="2">
        <v>45</v>
      </c>
      <c r="D3543" s="2" t="s">
        <v>454</v>
      </c>
      <c r="E3543" s="2"/>
      <c r="F3543" s="2"/>
      <c r="G3543" s="2"/>
      <c r="H3543" s="2"/>
    </row>
    <row r="3544" spans="2:8">
      <c r="B3544" s="2" t="s">
        <v>3992</v>
      </c>
      <c r="C3544" s="2">
        <v>40</v>
      </c>
      <c r="D3544" s="2" t="s">
        <v>454</v>
      </c>
      <c r="E3544" s="2"/>
      <c r="F3544" s="2"/>
      <c r="G3544" s="2"/>
      <c r="H3544" s="2"/>
    </row>
    <row r="3545" spans="2:8">
      <c r="B3545" s="2" t="s">
        <v>3993</v>
      </c>
      <c r="C3545" s="2">
        <v>37</v>
      </c>
      <c r="D3545" s="2" t="s">
        <v>454</v>
      </c>
      <c r="E3545" s="2"/>
      <c r="F3545" s="2"/>
      <c r="G3545" s="2"/>
      <c r="H3545" s="2"/>
    </row>
    <row r="3546" spans="2:8">
      <c r="B3546" s="2" t="s">
        <v>3994</v>
      </c>
      <c r="C3546" s="2">
        <v>10</v>
      </c>
      <c r="D3546" s="2" t="s">
        <v>454</v>
      </c>
      <c r="E3546" s="2"/>
      <c r="F3546" s="2"/>
      <c r="G3546" s="2"/>
      <c r="H3546" s="2"/>
    </row>
    <row r="3547" spans="2:8">
      <c r="B3547" s="2" t="s">
        <v>3995</v>
      </c>
      <c r="C3547" s="2">
        <v>16</v>
      </c>
      <c r="D3547" s="2" t="s">
        <v>454</v>
      </c>
      <c r="E3547" s="2"/>
      <c r="F3547" s="2"/>
      <c r="G3547" s="2"/>
      <c r="H3547" s="2"/>
    </row>
    <row r="3548" spans="2:8">
      <c r="B3548" s="2" t="s">
        <v>3996</v>
      </c>
      <c r="C3548" s="2">
        <v>33</v>
      </c>
      <c r="D3548" s="2" t="s">
        <v>454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454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454</v>
      </c>
      <c r="E3550" s="2"/>
      <c r="F3550" s="2"/>
      <c r="G3550" s="2"/>
      <c r="H3550" s="2"/>
    </row>
    <row r="3551" spans="2:8">
      <c r="B3551" s="2" t="s">
        <v>3999</v>
      </c>
      <c r="C3551" s="2">
        <v>22</v>
      </c>
      <c r="D3551" s="2" t="s">
        <v>454</v>
      </c>
      <c r="E3551" s="2"/>
      <c r="F3551" s="2"/>
      <c r="G3551" s="2"/>
      <c r="H3551" s="2"/>
    </row>
    <row r="3552" spans="2:8">
      <c r="B3552" s="2" t="s">
        <v>4000</v>
      </c>
      <c r="C3552" s="2">
        <v>22</v>
      </c>
      <c r="D3552" s="2" t="s">
        <v>454</v>
      </c>
      <c r="E3552" s="2"/>
      <c r="F3552" s="2"/>
      <c r="G3552" s="2"/>
      <c r="H3552" s="2"/>
    </row>
    <row r="3553" spans="2:8">
      <c r="B3553" s="2" t="s">
        <v>4001</v>
      </c>
      <c r="C3553" s="2">
        <v>20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20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21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21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20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19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18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18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19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15</v>
      </c>
      <c r="D3563" s="2" t="s">
        <v>454</v>
      </c>
      <c r="E3563" s="2"/>
      <c r="F3563" s="2"/>
      <c r="G3563" s="2"/>
      <c r="H3563" s="2"/>
    </row>
    <row r="3564" spans="2:8">
      <c r="B3564" s="2" t="s">
        <v>4012</v>
      </c>
      <c r="C3564" s="2">
        <v>13</v>
      </c>
      <c r="D3564" s="2" t="s">
        <v>454</v>
      </c>
      <c r="E3564" s="2"/>
      <c r="F3564" s="2"/>
      <c r="G3564" s="2"/>
      <c r="H3564" s="2"/>
    </row>
    <row r="3565" spans="2:8">
      <c r="B3565" s="2" t="s">
        <v>4013</v>
      </c>
      <c r="C3565" s="2">
        <v>15</v>
      </c>
      <c r="D3565" s="2" t="s">
        <v>454</v>
      </c>
      <c r="E3565" s="2"/>
      <c r="F3565" s="2"/>
      <c r="G3565" s="2"/>
      <c r="H3565" s="2"/>
    </row>
    <row r="3566" spans="2:8">
      <c r="B3566" s="2" t="s">
        <v>4014</v>
      </c>
      <c r="C3566" s="2">
        <v>14</v>
      </c>
      <c r="D3566" s="2" t="s">
        <v>454</v>
      </c>
      <c r="E3566" s="2"/>
      <c r="F3566" s="2"/>
      <c r="G3566" s="2"/>
      <c r="H3566" s="2"/>
    </row>
    <row r="3567" spans="2:8">
      <c r="B3567" s="2" t="s">
        <v>4015</v>
      </c>
      <c r="C3567" s="2">
        <v>16</v>
      </c>
      <c r="D3567" s="2" t="s">
        <v>454</v>
      </c>
      <c r="E3567" s="2"/>
      <c r="F3567" s="2"/>
      <c r="G3567" s="2"/>
      <c r="H3567" s="2"/>
    </row>
    <row r="3568" spans="2:8">
      <c r="B3568" s="2" t="s">
        <v>4016</v>
      </c>
      <c r="C3568" s="2">
        <v>15</v>
      </c>
      <c r="D3568" s="2" t="s">
        <v>454</v>
      </c>
      <c r="E3568" s="2"/>
      <c r="F3568" s="2"/>
      <c r="G3568" s="2"/>
      <c r="H3568" s="2"/>
    </row>
    <row r="3569" spans="2:8">
      <c r="B3569" s="2" t="s">
        <v>4017</v>
      </c>
      <c r="C3569" s="2">
        <v>14</v>
      </c>
      <c r="D3569" s="2" t="s">
        <v>454</v>
      </c>
      <c r="E3569" s="2"/>
      <c r="F3569" s="2"/>
      <c r="G3569" s="2"/>
      <c r="H3569" s="2"/>
    </row>
    <row r="3570" spans="2:8">
      <c r="B3570" s="2" t="s">
        <v>4018</v>
      </c>
      <c r="C3570" s="2">
        <v>14</v>
      </c>
      <c r="D3570" s="2" t="s">
        <v>454</v>
      </c>
      <c r="E3570" s="2"/>
      <c r="F3570" s="2"/>
      <c r="G3570" s="2"/>
      <c r="H3570" s="2"/>
    </row>
    <row r="3571" spans="2:8">
      <c r="B3571" s="2" t="s">
        <v>4019</v>
      </c>
      <c r="C3571" s="2">
        <v>13</v>
      </c>
      <c r="D3571" s="2" t="s">
        <v>454</v>
      </c>
      <c r="E3571" s="2"/>
      <c r="F3571" s="2"/>
      <c r="G3571" s="2"/>
      <c r="H3571" s="2"/>
    </row>
    <row r="3572" spans="2:8">
      <c r="B3572" s="2" t="s">
        <v>4020</v>
      </c>
      <c r="C3572" s="2">
        <v>12</v>
      </c>
      <c r="D3572" s="2" t="s">
        <v>454</v>
      </c>
      <c r="E3572" s="2"/>
      <c r="F3572" s="2"/>
      <c r="G3572" s="2"/>
      <c r="H3572" s="2"/>
    </row>
    <row r="3573" spans="2:8">
      <c r="B3573" s="2" t="s">
        <v>4021</v>
      </c>
      <c r="C3573" s="2">
        <v>12</v>
      </c>
      <c r="D3573" s="2" t="s">
        <v>454</v>
      </c>
      <c r="E3573" s="2"/>
      <c r="F3573" s="2"/>
      <c r="G3573" s="2"/>
      <c r="H3573" s="2"/>
    </row>
    <row r="3574" spans="2:8">
      <c r="B3574" s="2" t="s">
        <v>4022</v>
      </c>
      <c r="C3574" s="2">
        <v>41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43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17</v>
      </c>
      <c r="D3576" s="2" t="s">
        <v>454</v>
      </c>
      <c r="E3576" s="2"/>
      <c r="F3576" s="2"/>
      <c r="G3576" s="2"/>
      <c r="H3576" s="2"/>
    </row>
    <row r="3577" spans="2:8">
      <c r="B3577" s="2" t="s">
        <v>4025</v>
      </c>
      <c r="C3577" s="2">
        <v>15</v>
      </c>
      <c r="D3577" s="2" t="s">
        <v>454</v>
      </c>
      <c r="E3577" s="2"/>
      <c r="F3577" s="2"/>
      <c r="G3577" s="2"/>
      <c r="H3577" s="2"/>
    </row>
    <row r="3578" spans="2:8">
      <c r="B3578" s="2" t="s">
        <v>4026</v>
      </c>
      <c r="C3578" s="2">
        <v>17</v>
      </c>
      <c r="D3578" s="2" t="s">
        <v>454</v>
      </c>
      <c r="E3578" s="2"/>
      <c r="F3578" s="2"/>
      <c r="G3578" s="2"/>
      <c r="H3578" s="2"/>
    </row>
    <row r="3579" spans="2:8">
      <c r="B3579" s="2" t="s">
        <v>4027</v>
      </c>
      <c r="C3579" s="2">
        <v>19</v>
      </c>
      <c r="D3579" s="2" t="s">
        <v>454</v>
      </c>
      <c r="E3579" s="2"/>
      <c r="F3579" s="2"/>
      <c r="G3579" s="2"/>
      <c r="H3579" s="2"/>
    </row>
    <row r="3580" spans="2:8">
      <c r="B3580" s="2" t="s">
        <v>4028</v>
      </c>
      <c r="C3580" s="2">
        <v>20</v>
      </c>
      <c r="D3580" s="2" t="s">
        <v>454</v>
      </c>
      <c r="E3580" s="2"/>
      <c r="F3580" s="2"/>
      <c r="G3580" s="2"/>
      <c r="H3580" s="2"/>
    </row>
    <row r="3581" spans="2:8">
      <c r="B3581" s="2" t="s">
        <v>4029</v>
      </c>
      <c r="C3581" s="2">
        <v>19</v>
      </c>
      <c r="D3581" s="2" t="s">
        <v>454</v>
      </c>
      <c r="E3581" s="2"/>
      <c r="F3581" s="2"/>
      <c r="G3581" s="2"/>
      <c r="H3581" s="2"/>
    </row>
    <row r="3582" spans="2:8">
      <c r="B3582" s="2" t="s">
        <v>4030</v>
      </c>
      <c r="C3582" s="2">
        <v>19</v>
      </c>
      <c r="D3582" s="2" t="s">
        <v>454</v>
      </c>
      <c r="E3582" s="2"/>
      <c r="F3582" s="2"/>
      <c r="G3582" s="2"/>
      <c r="H3582" s="2"/>
    </row>
    <row r="3583" spans="2:8">
      <c r="B3583" s="2" t="s">
        <v>4031</v>
      </c>
      <c r="C3583" s="2">
        <v>19</v>
      </c>
      <c r="D3583" s="2" t="s">
        <v>454</v>
      </c>
      <c r="E3583" s="2"/>
      <c r="F3583" s="2"/>
      <c r="G3583" s="2"/>
      <c r="H3583" s="2"/>
    </row>
    <row r="3584" spans="2:8">
      <c r="B3584" s="2" t="s">
        <v>4032</v>
      </c>
      <c r="C3584" s="2">
        <v>19</v>
      </c>
      <c r="D3584" s="2" t="s">
        <v>454</v>
      </c>
      <c r="E3584" s="2"/>
      <c r="F3584" s="2"/>
      <c r="G3584" s="2"/>
      <c r="H3584" s="2"/>
    </row>
    <row r="3585" spans="2:8">
      <c r="B3585" s="2" t="s">
        <v>4033</v>
      </c>
      <c r="C3585" s="2">
        <v>20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33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7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17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16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18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21</v>
      </c>
      <c r="D3602" s="2" t="s">
        <v>454</v>
      </c>
      <c r="E3602" s="2"/>
      <c r="F3602" s="2"/>
      <c r="G3602" s="2"/>
      <c r="H3602" s="2"/>
    </row>
    <row r="3603" spans="2:8">
      <c r="B3603" s="2" t="s">
        <v>4051</v>
      </c>
      <c r="C3603" s="2">
        <v>20</v>
      </c>
      <c r="D3603" s="2" t="s">
        <v>454</v>
      </c>
      <c r="E3603" s="2"/>
      <c r="F3603" s="2"/>
      <c r="G3603" s="2"/>
      <c r="H3603" s="2"/>
    </row>
    <row r="3604" spans="2:8">
      <c r="B3604" s="2" t="s">
        <v>4052</v>
      </c>
      <c r="C3604" s="2">
        <v>17</v>
      </c>
      <c r="D3604" s="2" t="s">
        <v>454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454</v>
      </c>
      <c r="E3605" s="2"/>
      <c r="F3605" s="2"/>
      <c r="G3605" s="2"/>
      <c r="H3605" s="2"/>
    </row>
    <row r="3606" spans="2:8">
      <c r="B3606" s="2" t="s">
        <v>4054</v>
      </c>
      <c r="C3606" s="2">
        <v>30</v>
      </c>
      <c r="D3606" s="2" t="s">
        <v>454</v>
      </c>
      <c r="E3606" s="2"/>
      <c r="F3606" s="2"/>
      <c r="G3606" s="2"/>
      <c r="H3606" s="2"/>
    </row>
    <row r="3607" spans="2:8">
      <c r="B3607" s="2" t="s">
        <v>4055</v>
      </c>
      <c r="C3607" s="2">
        <v>32</v>
      </c>
      <c r="D3607" s="2" t="s">
        <v>454</v>
      </c>
      <c r="E3607" s="2"/>
      <c r="F3607" s="2"/>
      <c r="G3607" s="2"/>
      <c r="H3607" s="2"/>
    </row>
    <row r="3608" spans="2:8">
      <c r="B3608" s="2" t="s">
        <v>4056</v>
      </c>
      <c r="C3608" s="2">
        <v>34</v>
      </c>
      <c r="D3608" s="2" t="s">
        <v>454</v>
      </c>
      <c r="E3608" s="2"/>
      <c r="F3608" s="2"/>
      <c r="G3608" s="2"/>
      <c r="H3608" s="2"/>
    </row>
    <row r="3609" spans="2:8">
      <c r="B3609" s="2" t="s">
        <v>4057</v>
      </c>
      <c r="C3609" s="2">
        <v>33</v>
      </c>
      <c r="D3609" s="2" t="s">
        <v>454</v>
      </c>
      <c r="E3609" s="2"/>
      <c r="F3609" s="2"/>
      <c r="G3609" s="2"/>
      <c r="H3609" s="2"/>
    </row>
    <row r="3610" spans="2:8">
      <c r="B3610" s="2" t="s">
        <v>4058</v>
      </c>
      <c r="C3610" s="2">
        <v>18</v>
      </c>
      <c r="D3610" s="2" t="s">
        <v>454</v>
      </c>
      <c r="E3610" s="2"/>
      <c r="F3610" s="2"/>
      <c r="G3610" s="2"/>
      <c r="H3610" s="2"/>
    </row>
    <row r="3611" spans="2:8">
      <c r="B3611" s="2" t="s">
        <v>4059</v>
      </c>
      <c r="C3611" s="2">
        <v>17</v>
      </c>
      <c r="D3611" s="2" t="s">
        <v>454</v>
      </c>
      <c r="E3611" s="2"/>
      <c r="F3611" s="2"/>
      <c r="G3611" s="2"/>
      <c r="H3611" s="2"/>
    </row>
    <row r="3612" spans="2:8">
      <c r="B3612" s="2" t="s">
        <v>4060</v>
      </c>
      <c r="C3612" s="2">
        <v>17</v>
      </c>
      <c r="D3612" s="2" t="s">
        <v>454</v>
      </c>
      <c r="E3612" s="2"/>
      <c r="F3612" s="2"/>
      <c r="G3612" s="2"/>
      <c r="H3612" s="2"/>
    </row>
    <row r="3613" spans="2:8">
      <c r="B3613" s="2" t="s">
        <v>4061</v>
      </c>
      <c r="C3613" s="2">
        <v>18</v>
      </c>
      <c r="D3613" s="2" t="s">
        <v>454</v>
      </c>
      <c r="E3613" s="2"/>
      <c r="F3613" s="2"/>
      <c r="G3613" s="2"/>
      <c r="H3613" s="2"/>
    </row>
    <row r="3614" spans="2:8">
      <c r="B3614" s="2" t="s">
        <v>4062</v>
      </c>
      <c r="C3614" s="2">
        <v>18</v>
      </c>
      <c r="D3614" s="2" t="s">
        <v>454</v>
      </c>
      <c r="E3614" s="2"/>
      <c r="F3614" s="2"/>
      <c r="G3614" s="2"/>
      <c r="H3614" s="2"/>
    </row>
    <row r="3615" spans="2:8">
      <c r="B3615" s="2" t="s">
        <v>4063</v>
      </c>
      <c r="C3615" s="2">
        <v>18</v>
      </c>
      <c r="D3615" s="2" t="s">
        <v>454</v>
      </c>
      <c r="E3615" s="2"/>
      <c r="F3615" s="2"/>
      <c r="G3615" s="2"/>
      <c r="H3615" s="2"/>
    </row>
    <row r="3616" spans="2:8">
      <c r="B3616" s="2" t="s">
        <v>4064</v>
      </c>
      <c r="C3616" s="2">
        <v>18</v>
      </c>
      <c r="D3616" s="2" t="s">
        <v>454</v>
      </c>
      <c r="E3616" s="2"/>
      <c r="F3616" s="2"/>
      <c r="G3616" s="2"/>
      <c r="H3616" s="2"/>
    </row>
    <row r="3617" spans="2:8">
      <c r="B3617" s="2" t="s">
        <v>4065</v>
      </c>
      <c r="C3617" s="2">
        <v>18</v>
      </c>
      <c r="D3617" s="2" t="s">
        <v>454</v>
      </c>
      <c r="E3617" s="2"/>
      <c r="F3617" s="2"/>
      <c r="G3617" s="2"/>
      <c r="H3617" s="2"/>
    </row>
    <row r="3618" spans="2:8">
      <c r="B3618" s="2" t="s">
        <v>4066</v>
      </c>
      <c r="C3618" s="2">
        <v>19</v>
      </c>
      <c r="D3618" s="2" t="s">
        <v>454</v>
      </c>
      <c r="E3618" s="2"/>
      <c r="F3618" s="2"/>
      <c r="G3618" s="2"/>
      <c r="H3618" s="2"/>
    </row>
    <row r="3619" spans="2:8">
      <c r="B3619" s="2" t="s">
        <v>4067</v>
      </c>
      <c r="C3619" s="2">
        <v>24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23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21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21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21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19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10</v>
      </c>
      <c r="D3625" s="2" t="s">
        <v>454</v>
      </c>
      <c r="E3625" s="2"/>
      <c r="F3625" s="2"/>
      <c r="G3625" s="2"/>
      <c r="H3625" s="2"/>
    </row>
    <row r="3626" spans="2:8">
      <c r="B3626" s="2" t="s">
        <v>4074</v>
      </c>
      <c r="C3626" s="2">
        <v>17</v>
      </c>
      <c r="D3626" s="2" t="s">
        <v>454</v>
      </c>
      <c r="E3626" s="2"/>
      <c r="F3626" s="2"/>
      <c r="G3626" s="2"/>
      <c r="H3626" s="2"/>
    </row>
    <row r="3627" spans="2:8">
      <c r="B3627" s="2" t="s">
        <v>4075</v>
      </c>
      <c r="C3627" s="2">
        <v>22</v>
      </c>
      <c r="D3627" s="2" t="s">
        <v>454</v>
      </c>
      <c r="E3627" s="2"/>
      <c r="F3627" s="2"/>
      <c r="G3627" s="2"/>
      <c r="H3627" s="2"/>
    </row>
    <row r="3628" spans="2:8">
      <c r="B3628" s="2" t="s">
        <v>4076</v>
      </c>
      <c r="C3628" s="2">
        <v>23</v>
      </c>
      <c r="D3628" s="2" t="s">
        <v>454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454</v>
      </c>
      <c r="E3629" s="2"/>
      <c r="F3629" s="2"/>
      <c r="G3629" s="2"/>
      <c r="H3629" s="2"/>
    </row>
    <row r="3630" spans="2:8">
      <c r="B3630" s="2" t="s">
        <v>4078</v>
      </c>
      <c r="C3630" s="2">
        <v>28</v>
      </c>
      <c r="D3630" s="2" t="s">
        <v>454</v>
      </c>
      <c r="E3630" s="2"/>
      <c r="F3630" s="2"/>
      <c r="G3630" s="2"/>
      <c r="H3630" s="2"/>
    </row>
    <row r="3631" spans="2:8">
      <c r="B3631" s="2" t="s">
        <v>4079</v>
      </c>
      <c r="C3631" s="2">
        <v>26</v>
      </c>
      <c r="D3631" s="2" t="s">
        <v>454</v>
      </c>
      <c r="E3631" s="2"/>
      <c r="F3631" s="2"/>
      <c r="G3631" s="2"/>
      <c r="H3631" s="2"/>
    </row>
    <row r="3632" spans="2:8">
      <c r="B3632" s="2" t="s">
        <v>4080</v>
      </c>
      <c r="C3632" s="2">
        <v>29</v>
      </c>
      <c r="D3632" s="2" t="s">
        <v>454</v>
      </c>
      <c r="E3632" s="2"/>
      <c r="F3632" s="2"/>
      <c r="G3632" s="2"/>
      <c r="H3632" s="2"/>
    </row>
    <row r="3633" spans="2:8">
      <c r="B3633" s="2" t="s">
        <v>4081</v>
      </c>
      <c r="C3633" s="2">
        <v>30</v>
      </c>
      <c r="D3633" s="2" t="s">
        <v>454</v>
      </c>
      <c r="E3633" s="2"/>
      <c r="F3633" s="2"/>
      <c r="G3633" s="2"/>
      <c r="H3633" s="2"/>
    </row>
    <row r="3634" spans="2:8">
      <c r="B3634" s="2" t="s">
        <v>4082</v>
      </c>
      <c r="C3634" s="2">
        <v>30</v>
      </c>
      <c r="D3634" s="2" t="s">
        <v>454</v>
      </c>
      <c r="E3634" s="2"/>
      <c r="F3634" s="2"/>
      <c r="G3634" s="2"/>
      <c r="H3634" s="2"/>
    </row>
    <row r="3635" spans="2:8">
      <c r="B3635" s="2" t="s">
        <v>4083</v>
      </c>
      <c r="C3635" s="2">
        <v>23</v>
      </c>
      <c r="D3635" s="2" t="s">
        <v>454</v>
      </c>
      <c r="E3635" s="2"/>
      <c r="F3635" s="2"/>
      <c r="G3635" s="2"/>
      <c r="H3635" s="2"/>
    </row>
    <row r="3636" spans="2:8">
      <c r="B3636" s="2" t="s">
        <v>4084</v>
      </c>
      <c r="C3636" s="2">
        <v>15</v>
      </c>
      <c r="D3636" s="2" t="s">
        <v>454</v>
      </c>
      <c r="E3636" s="2"/>
      <c r="F3636" s="2"/>
      <c r="G3636" s="2"/>
      <c r="H3636" s="2"/>
    </row>
    <row r="3637" spans="2:8">
      <c r="B3637" s="2" t="s">
        <v>4085</v>
      </c>
      <c r="C3637" s="2">
        <v>17</v>
      </c>
      <c r="D3637" s="2" t="s">
        <v>454</v>
      </c>
      <c r="E3637" s="2"/>
      <c r="F3637" s="2"/>
      <c r="G3637" s="2"/>
      <c r="H3637" s="2"/>
    </row>
    <row r="3638" spans="2:8">
      <c r="B3638" s="2" t="s">
        <v>4086</v>
      </c>
      <c r="C3638" s="2">
        <v>18</v>
      </c>
      <c r="D3638" s="2" t="s">
        <v>454</v>
      </c>
      <c r="E3638" s="2"/>
      <c r="F3638" s="2"/>
      <c r="G3638" s="2"/>
      <c r="H3638" s="2"/>
    </row>
    <row r="3639" spans="2:8">
      <c r="B3639" s="2" t="s">
        <v>4087</v>
      </c>
      <c r="C3639" s="2">
        <v>25</v>
      </c>
      <c r="D3639" s="2" t="s">
        <v>454</v>
      </c>
      <c r="E3639" s="2"/>
      <c r="F3639" s="2"/>
      <c r="G3639" s="2"/>
      <c r="H3639" s="2"/>
    </row>
    <row r="3640" spans="2:8">
      <c r="B3640" s="2" t="s">
        <v>4088</v>
      </c>
      <c r="C3640" s="2">
        <v>18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32</v>
      </c>
      <c r="D3641" s="2" t="s">
        <v>454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454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454</v>
      </c>
      <c r="E3643" s="2"/>
      <c r="F3643" s="2"/>
      <c r="G3643" s="2"/>
      <c r="H3643" s="2"/>
    </row>
    <row r="3644" spans="2:8">
      <c r="B3644" s="2" t="s">
        <v>4092</v>
      </c>
      <c r="C3644" s="2">
        <v>31</v>
      </c>
      <c r="D3644" s="2" t="s">
        <v>454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454</v>
      </c>
      <c r="E3645" s="2"/>
      <c r="F3645" s="2"/>
      <c r="G3645" s="2"/>
      <c r="H3645" s="2"/>
    </row>
    <row r="3646" spans="2:8">
      <c r="B3646" s="2" t="s">
        <v>4094</v>
      </c>
      <c r="C3646" s="2">
        <v>27</v>
      </c>
      <c r="D3646" s="2" t="s">
        <v>454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454</v>
      </c>
      <c r="E3647" s="2"/>
      <c r="F3647" s="2"/>
      <c r="G3647" s="2"/>
      <c r="H3647" s="2"/>
    </row>
    <row r="3648" spans="2:8">
      <c r="B3648" s="2" t="s">
        <v>4096</v>
      </c>
      <c r="C3648" s="2">
        <v>29</v>
      </c>
      <c r="D3648" s="2" t="s">
        <v>454</v>
      </c>
      <c r="E3648" s="2"/>
      <c r="F3648" s="2"/>
      <c r="G3648" s="2"/>
      <c r="H3648" s="2"/>
    </row>
    <row r="3649" spans="2:8">
      <c r="B3649" s="2" t="s">
        <v>4097</v>
      </c>
      <c r="C3649" s="2">
        <v>28</v>
      </c>
      <c r="D3649" s="2" t="s">
        <v>454</v>
      </c>
      <c r="E3649" s="2"/>
      <c r="F3649" s="2"/>
      <c r="G3649" s="2"/>
      <c r="H3649" s="2"/>
    </row>
    <row r="3650" spans="2:8">
      <c r="B3650" s="2" t="s">
        <v>4098</v>
      </c>
      <c r="C3650" s="2">
        <v>28</v>
      </c>
      <c r="D3650" s="2" t="s">
        <v>454</v>
      </c>
      <c r="E3650" s="2"/>
      <c r="F3650" s="2"/>
      <c r="G3650" s="2"/>
      <c r="H3650" s="2"/>
    </row>
    <row r="3651" spans="2:8">
      <c r="B3651" s="2" t="s">
        <v>4099</v>
      </c>
      <c r="C3651" s="2">
        <v>26</v>
      </c>
      <c r="D3651" s="2" t="s">
        <v>454</v>
      </c>
      <c r="E3651" s="2"/>
      <c r="F3651" s="2"/>
      <c r="G3651" s="2"/>
      <c r="H3651" s="2"/>
    </row>
    <row r="3652" spans="2:8">
      <c r="B3652" s="2" t="s">
        <v>4100</v>
      </c>
      <c r="C3652" s="2">
        <v>26</v>
      </c>
      <c r="D3652" s="2" t="s">
        <v>454</v>
      </c>
      <c r="E3652" s="2"/>
      <c r="F3652" s="2"/>
      <c r="G3652" s="2"/>
      <c r="H3652" s="2"/>
    </row>
    <row r="3653" spans="2:8">
      <c r="B3653" s="2" t="s">
        <v>4101</v>
      </c>
      <c r="C3653" s="2">
        <v>15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20</v>
      </c>
      <c r="D3654" s="2" t="s">
        <v>454</v>
      </c>
      <c r="E3654" s="2"/>
      <c r="F3654" s="2"/>
      <c r="G3654" s="2"/>
      <c r="H3654" s="2"/>
    </row>
    <row r="3655" spans="2:8">
      <c r="B3655" s="2" t="s">
        <v>4103</v>
      </c>
      <c r="C3655" s="2">
        <v>20</v>
      </c>
      <c r="D3655" s="2" t="s">
        <v>454</v>
      </c>
      <c r="E3655" s="2"/>
      <c r="F3655" s="2"/>
      <c r="G3655" s="2"/>
      <c r="H3655" s="2"/>
    </row>
    <row r="3656" spans="2:8">
      <c r="B3656" s="2" t="s">
        <v>4104</v>
      </c>
      <c r="C3656" s="2">
        <v>21</v>
      </c>
      <c r="D3656" s="2" t="s">
        <v>454</v>
      </c>
      <c r="E3656" s="2"/>
      <c r="F3656" s="2"/>
      <c r="G3656" s="2"/>
      <c r="H3656" s="2"/>
    </row>
    <row r="3657" spans="2:8">
      <c r="B3657" s="2" t="s">
        <v>4105</v>
      </c>
      <c r="C3657" s="2">
        <v>22</v>
      </c>
      <c r="D3657" s="2" t="s">
        <v>454</v>
      </c>
      <c r="E3657" s="2"/>
      <c r="F3657" s="2"/>
      <c r="G3657" s="2"/>
      <c r="H3657" s="2"/>
    </row>
    <row r="3658" spans="2:8">
      <c r="B3658" s="2" t="s">
        <v>4106</v>
      </c>
      <c r="C3658" s="2">
        <v>21</v>
      </c>
      <c r="D3658" s="2" t="s">
        <v>454</v>
      </c>
      <c r="E3658" s="2"/>
      <c r="F3658" s="2"/>
      <c r="G3658" s="2"/>
      <c r="H3658" s="2"/>
    </row>
    <row r="3659" spans="2:8">
      <c r="B3659" s="2" t="s">
        <v>4107</v>
      </c>
      <c r="C3659" s="2">
        <v>21</v>
      </c>
      <c r="D3659" s="2" t="s">
        <v>454</v>
      </c>
      <c r="E3659" s="2"/>
      <c r="F3659" s="2"/>
      <c r="G3659" s="2"/>
      <c r="H3659" s="2"/>
    </row>
    <row r="3660" spans="2:8">
      <c r="B3660" s="2" t="s">
        <v>4108</v>
      </c>
      <c r="C3660" s="2">
        <v>19</v>
      </c>
      <c r="D3660" s="2" t="s">
        <v>454</v>
      </c>
      <c r="E3660" s="2"/>
      <c r="F3660" s="2"/>
      <c r="G3660" s="2"/>
      <c r="H3660" s="2"/>
    </row>
    <row r="3661" spans="2:8">
      <c r="B3661" s="2" t="s">
        <v>4109</v>
      </c>
      <c r="C3661" s="2">
        <v>18</v>
      </c>
      <c r="D3661" s="2" t="s">
        <v>454</v>
      </c>
      <c r="E3661" s="2"/>
      <c r="F3661" s="2"/>
      <c r="G3661" s="2"/>
      <c r="H3661" s="2"/>
    </row>
    <row r="3662" spans="2:8">
      <c r="B3662" s="2" t="s">
        <v>4110</v>
      </c>
      <c r="C3662" s="2">
        <v>14</v>
      </c>
      <c r="D3662" s="2" t="s">
        <v>454</v>
      </c>
      <c r="E3662" s="2"/>
      <c r="F3662" s="2"/>
      <c r="G3662" s="2"/>
      <c r="H3662" s="2"/>
    </row>
    <row r="3663" spans="2:8">
      <c r="B3663" s="2" t="s">
        <v>4111</v>
      </c>
      <c r="C3663" s="2">
        <v>10</v>
      </c>
      <c r="D3663" s="2" t="s">
        <v>454</v>
      </c>
      <c r="E3663" s="2"/>
      <c r="F3663" s="2"/>
      <c r="G3663" s="2"/>
      <c r="H3663" s="2"/>
    </row>
    <row r="3664" spans="2:8">
      <c r="B3664" s="2" t="s">
        <v>4112</v>
      </c>
      <c r="C3664" s="2">
        <v>15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17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17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18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19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18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19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28</v>
      </c>
      <c r="D3671" s="2" t="s">
        <v>454</v>
      </c>
      <c r="E3671" s="2"/>
      <c r="F3671" s="2"/>
      <c r="G3671" s="2"/>
      <c r="H3671" s="2"/>
    </row>
    <row r="3672" spans="2:8">
      <c r="B3672" s="2" t="s">
        <v>4120</v>
      </c>
      <c r="C3672" s="2">
        <v>28</v>
      </c>
      <c r="D3672" s="2" t="s">
        <v>454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454</v>
      </c>
      <c r="E3673" s="2"/>
      <c r="F3673" s="2"/>
      <c r="G3673" s="2"/>
      <c r="H3673" s="2"/>
    </row>
    <row r="3674" spans="2:8">
      <c r="B3674" s="2" t="s">
        <v>4122</v>
      </c>
      <c r="C3674" s="2">
        <v>28</v>
      </c>
      <c r="D3674" s="2" t="s">
        <v>454</v>
      </c>
      <c r="E3674" s="2"/>
      <c r="F3674" s="2"/>
      <c r="G3674" s="2"/>
      <c r="H3674" s="2"/>
    </row>
    <row r="3675" spans="2:8">
      <c r="B3675" s="2" t="s">
        <v>4123</v>
      </c>
      <c r="C3675" s="2">
        <v>26</v>
      </c>
      <c r="D3675" s="2" t="s">
        <v>454</v>
      </c>
      <c r="E3675" s="2"/>
      <c r="F3675" s="2"/>
      <c r="G3675" s="2"/>
      <c r="H3675" s="2"/>
    </row>
    <row r="3676" spans="2:8">
      <c r="B3676" s="2" t="s">
        <v>4124</v>
      </c>
      <c r="C3676" s="2">
        <v>24</v>
      </c>
      <c r="D3676" s="2" t="s">
        <v>454</v>
      </c>
      <c r="E3676" s="2"/>
      <c r="F3676" s="2"/>
      <c r="G3676" s="2"/>
      <c r="H3676" s="2"/>
    </row>
    <row r="3677" spans="2:8">
      <c r="B3677" s="2" t="s">
        <v>4125</v>
      </c>
      <c r="C3677" s="2">
        <v>22</v>
      </c>
      <c r="D3677" s="2" t="s">
        <v>454</v>
      </c>
      <c r="E3677" s="2"/>
      <c r="F3677" s="2"/>
      <c r="G3677" s="2"/>
      <c r="H3677" s="2"/>
    </row>
    <row r="3678" spans="2:8">
      <c r="B3678" s="2" t="s">
        <v>4126</v>
      </c>
      <c r="C3678" s="2">
        <v>20</v>
      </c>
      <c r="D3678" s="2" t="s">
        <v>454</v>
      </c>
      <c r="E3678" s="2"/>
      <c r="F3678" s="2"/>
      <c r="G3678" s="2"/>
      <c r="H3678" s="2"/>
    </row>
    <row r="3679" spans="2:8">
      <c r="B3679" s="2" t="s">
        <v>4127</v>
      </c>
      <c r="C3679" s="2">
        <v>20</v>
      </c>
      <c r="D3679" s="2" t="s">
        <v>454</v>
      </c>
      <c r="E3679" s="2"/>
      <c r="F3679" s="2"/>
      <c r="G3679" s="2"/>
      <c r="H3679" s="2"/>
    </row>
    <row r="3680" spans="2:8">
      <c r="B3680" s="2" t="s">
        <v>4128</v>
      </c>
      <c r="C3680" s="2">
        <v>19</v>
      </c>
      <c r="D3680" s="2" t="s">
        <v>454</v>
      </c>
      <c r="E3680" s="2"/>
      <c r="F3680" s="2"/>
      <c r="G3680" s="2"/>
      <c r="H3680" s="2"/>
    </row>
    <row r="3681" spans="2:8">
      <c r="B3681" s="2" t="s">
        <v>4129</v>
      </c>
      <c r="C3681" s="2">
        <v>18</v>
      </c>
      <c r="D3681" s="2" t="s">
        <v>454</v>
      </c>
      <c r="E3681" s="2"/>
      <c r="F3681" s="2"/>
      <c r="G3681" s="2"/>
      <c r="H3681" s="2"/>
    </row>
    <row r="3682" spans="2:8">
      <c r="B3682" s="2" t="s">
        <v>4130</v>
      </c>
      <c r="C3682" s="2">
        <v>17</v>
      </c>
      <c r="D3682" s="2" t="s">
        <v>454</v>
      </c>
      <c r="E3682" s="2"/>
      <c r="F3682" s="2"/>
      <c r="G3682" s="2"/>
      <c r="H3682" s="2"/>
    </row>
    <row r="3683" spans="2:8">
      <c r="B3683" s="2" t="s">
        <v>4131</v>
      </c>
      <c r="C3683" s="2">
        <v>18</v>
      </c>
      <c r="D3683" s="2" t="s">
        <v>454</v>
      </c>
      <c r="E3683" s="2"/>
      <c r="F3683" s="2"/>
      <c r="G3683" s="2"/>
      <c r="H3683" s="2"/>
    </row>
    <row r="3684" spans="2:8">
      <c r="B3684" s="2" t="s">
        <v>4132</v>
      </c>
      <c r="C3684" s="2">
        <v>14</v>
      </c>
      <c r="D3684" s="2" t="s">
        <v>454</v>
      </c>
      <c r="E3684" s="2"/>
      <c r="F3684" s="2"/>
      <c r="G3684" s="2"/>
      <c r="H3684" s="2"/>
    </row>
    <row r="3685" spans="2:8">
      <c r="B3685" s="2" t="s">
        <v>4133</v>
      </c>
      <c r="C3685" s="2">
        <v>9</v>
      </c>
      <c r="D3685" s="2" t="s">
        <v>454</v>
      </c>
      <c r="E3685" s="2"/>
      <c r="F3685" s="2"/>
      <c r="G3685" s="2"/>
      <c r="H3685" s="2"/>
    </row>
    <row r="3686" spans="2:8">
      <c r="B3686" s="2" t="s">
        <v>4134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28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6</v>
      </c>
      <c r="D3690" s="2" t="s">
        <v>454</v>
      </c>
      <c r="E3690" s="2"/>
      <c r="F3690" s="2"/>
      <c r="G3690" s="2"/>
      <c r="H3690" s="2"/>
    </row>
    <row r="3691" spans="2:8">
      <c r="B3691" s="2" t="s">
        <v>4139</v>
      </c>
      <c r="C3691" s="2">
        <v>5</v>
      </c>
      <c r="D3691" s="2" t="s">
        <v>454</v>
      </c>
      <c r="E3691" s="2"/>
      <c r="F3691" s="2"/>
      <c r="G3691" s="2"/>
      <c r="H3691" s="2"/>
    </row>
    <row r="3692" spans="2:8">
      <c r="B3692" s="2" t="s">
        <v>4140</v>
      </c>
      <c r="C3692" s="2">
        <v>36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36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36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35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18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17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17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18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15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13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11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9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36</v>
      </c>
      <c r="D3704" s="2" t="s">
        <v>454</v>
      </c>
      <c r="E3704" s="2"/>
      <c r="F3704" s="2"/>
      <c r="G3704" s="2"/>
      <c r="H3704" s="2"/>
    </row>
    <row r="3705" spans="2:8">
      <c r="B3705" s="2" t="s">
        <v>4153</v>
      </c>
      <c r="C3705" s="2">
        <v>32</v>
      </c>
      <c r="D3705" s="2" t="s">
        <v>454</v>
      </c>
      <c r="E3705" s="2"/>
      <c r="F3705" s="2"/>
      <c r="G3705" s="2"/>
      <c r="H3705" s="2"/>
    </row>
    <row r="3706" spans="2:8">
      <c r="B3706" s="2" t="s">
        <v>4154</v>
      </c>
      <c r="C3706" s="2">
        <v>28</v>
      </c>
      <c r="D3706" s="2" t="s">
        <v>454</v>
      </c>
      <c r="E3706" s="2"/>
      <c r="F3706" s="2"/>
      <c r="G3706" s="2"/>
      <c r="H3706" s="2"/>
    </row>
    <row r="3707" spans="2:8">
      <c r="B3707" s="2" t="s">
        <v>4155</v>
      </c>
      <c r="C3707" s="2">
        <v>28</v>
      </c>
      <c r="D3707" s="2" t="s">
        <v>454</v>
      </c>
      <c r="E3707" s="2"/>
      <c r="F3707" s="2"/>
      <c r="G3707" s="2"/>
      <c r="H3707" s="2"/>
    </row>
    <row r="3708" spans="2:8">
      <c r="B3708" s="2" t="s">
        <v>4156</v>
      </c>
      <c r="C3708" s="2">
        <v>30</v>
      </c>
      <c r="D3708" s="2" t="s">
        <v>454</v>
      </c>
      <c r="E3708" s="2"/>
      <c r="F3708" s="2"/>
      <c r="G3708" s="2"/>
      <c r="H3708" s="2"/>
    </row>
    <row r="3709" spans="2:8">
      <c r="B3709" s="2" t="s">
        <v>4157</v>
      </c>
      <c r="C3709" s="2">
        <v>31</v>
      </c>
      <c r="D3709" s="2" t="s">
        <v>454</v>
      </c>
      <c r="E3709" s="2"/>
      <c r="F3709" s="2"/>
      <c r="G3709" s="2"/>
      <c r="H3709" s="2"/>
    </row>
    <row r="3710" spans="2:8">
      <c r="B3710" s="2" t="s">
        <v>4158</v>
      </c>
      <c r="C3710" s="2">
        <v>30</v>
      </c>
      <c r="D3710" s="2" t="s">
        <v>454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454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454</v>
      </c>
      <c r="E3712" s="2"/>
      <c r="F3712" s="2"/>
      <c r="G3712" s="2"/>
      <c r="H3712" s="2"/>
    </row>
    <row r="3713" spans="2:8">
      <c r="B3713" s="2" t="s">
        <v>4161</v>
      </c>
      <c r="C3713" s="2">
        <v>21</v>
      </c>
      <c r="D3713" s="2" t="s">
        <v>454</v>
      </c>
      <c r="E3713" s="2"/>
      <c r="F3713" s="2"/>
      <c r="G3713" s="2"/>
      <c r="H3713" s="2"/>
    </row>
    <row r="3714" spans="2:8">
      <c r="B3714" s="2" t="s">
        <v>4162</v>
      </c>
      <c r="C3714" s="2">
        <v>9</v>
      </c>
      <c r="D3714" s="2" t="s">
        <v>454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454</v>
      </c>
      <c r="E3715" s="2"/>
      <c r="F3715" s="2"/>
      <c r="G3715" s="2"/>
      <c r="H3715" s="2"/>
    </row>
    <row r="3716" spans="2:8">
      <c r="B3716" s="2" t="s">
        <v>4164</v>
      </c>
      <c r="C3716" s="2">
        <v>28</v>
      </c>
      <c r="D3716" s="2" t="s">
        <v>454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454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454</v>
      </c>
      <c r="E3718" s="2"/>
      <c r="F3718" s="2"/>
      <c r="G3718" s="2"/>
      <c r="H3718" s="2"/>
    </row>
    <row r="3719" spans="2:8">
      <c r="B3719" s="2" t="s">
        <v>4167</v>
      </c>
      <c r="C3719" s="2">
        <v>27</v>
      </c>
      <c r="D3719" s="2" t="s">
        <v>454</v>
      </c>
      <c r="E3719" s="2"/>
      <c r="F3719" s="2"/>
      <c r="G3719" s="2"/>
      <c r="H3719" s="2"/>
    </row>
    <row r="3720" spans="2:8">
      <c r="B3720" s="2" t="s">
        <v>4168</v>
      </c>
      <c r="C3720" s="2">
        <v>35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38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38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37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36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35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34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32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33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34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34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33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33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22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23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24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20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9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29</v>
      </c>
      <c r="D3756" s="2" t="s">
        <v>454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454</v>
      </c>
      <c r="E3757" s="2"/>
      <c r="F3757" s="2"/>
      <c r="G3757" s="2"/>
      <c r="H3757" s="2"/>
    </row>
    <row r="3758" spans="2:8">
      <c r="B3758" s="2" t="s">
        <v>4206</v>
      </c>
      <c r="C3758" s="2">
        <v>29</v>
      </c>
      <c r="D3758" s="2" t="s">
        <v>454</v>
      </c>
      <c r="E3758" s="2"/>
      <c r="F3758" s="2"/>
      <c r="G3758" s="2"/>
      <c r="H3758" s="2"/>
    </row>
    <row r="3759" spans="2:8">
      <c r="B3759" s="2" t="s">
        <v>4207</v>
      </c>
      <c r="C3759" s="2">
        <v>23</v>
      </c>
      <c r="D3759" s="2" t="s">
        <v>454</v>
      </c>
      <c r="E3759" s="2"/>
      <c r="F3759" s="2"/>
      <c r="G3759" s="2"/>
      <c r="H3759" s="2"/>
    </row>
    <row r="3760" spans="2:8">
      <c r="B3760" s="2" t="s">
        <v>4208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25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24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38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37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36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35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36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37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37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36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34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34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33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19</v>
      </c>
      <c r="D3787" s="2" t="s">
        <v>454</v>
      </c>
      <c r="E3787" s="2"/>
      <c r="F3787" s="2"/>
      <c r="G3787" s="2"/>
      <c r="H3787" s="2"/>
    </row>
    <row r="3788" spans="2:8">
      <c r="B3788" s="2" t="s">
        <v>4236</v>
      </c>
      <c r="C3788" s="2">
        <v>25</v>
      </c>
      <c r="D3788" s="2" t="s">
        <v>454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454</v>
      </c>
      <c r="E3789" s="2"/>
      <c r="F3789" s="2"/>
      <c r="G3789" s="2"/>
      <c r="H3789" s="2"/>
    </row>
    <row r="3790" spans="2:8">
      <c r="B3790" s="2" t="s">
        <v>4238</v>
      </c>
      <c r="C3790" s="2">
        <v>25</v>
      </c>
      <c r="D3790" s="2" t="s">
        <v>454</v>
      </c>
      <c r="E3790" s="2"/>
      <c r="F3790" s="2"/>
      <c r="G3790" s="2"/>
      <c r="H3790" s="2"/>
    </row>
    <row r="3791" spans="2:8">
      <c r="B3791" s="2" t="s">
        <v>4239</v>
      </c>
      <c r="C3791" s="2">
        <v>23</v>
      </c>
      <c r="D3791" s="2" t="s">
        <v>454</v>
      </c>
      <c r="E3791" s="2"/>
      <c r="F3791" s="2"/>
      <c r="G3791" s="2"/>
      <c r="H3791" s="2"/>
    </row>
    <row r="3792" spans="2:8">
      <c r="B3792" s="2" t="s">
        <v>4240</v>
      </c>
      <c r="C3792" s="2">
        <v>22</v>
      </c>
      <c r="D3792" s="2" t="s">
        <v>454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23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21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15</v>
      </c>
      <c r="D3806" s="2" t="s">
        <v>454</v>
      </c>
      <c r="E3806" s="2"/>
      <c r="F3806" s="2"/>
      <c r="G3806" s="2"/>
      <c r="H3806" s="2"/>
    </row>
    <row r="3807" spans="2:8">
      <c r="B3807" s="2" t="s">
        <v>4255</v>
      </c>
      <c r="C3807" s="2">
        <v>30</v>
      </c>
      <c r="D3807" s="2" t="s">
        <v>454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454</v>
      </c>
      <c r="E3808" s="2"/>
      <c r="F3808" s="2"/>
      <c r="G3808" s="2"/>
      <c r="H3808" s="2"/>
    </row>
    <row r="3809" spans="2:8">
      <c r="B3809" s="2" t="s">
        <v>4257</v>
      </c>
      <c r="C3809" s="2">
        <v>14</v>
      </c>
      <c r="D3809" s="2" t="s">
        <v>454</v>
      </c>
      <c r="E3809" s="2"/>
      <c r="F3809" s="2"/>
      <c r="G3809" s="2"/>
      <c r="H3809" s="2"/>
    </row>
    <row r="3810" spans="2:8">
      <c r="B3810" s="2" t="s">
        <v>4258</v>
      </c>
      <c r="C3810" s="2">
        <v>38</v>
      </c>
      <c r="D3810" s="2" t="s">
        <v>454</v>
      </c>
      <c r="E3810" s="2"/>
      <c r="F3810" s="2"/>
      <c r="G3810" s="2"/>
      <c r="H3810" s="2"/>
    </row>
    <row r="3811" spans="2:8">
      <c r="B3811" s="2" t="s">
        <v>4259</v>
      </c>
      <c r="C3811" s="2">
        <v>36</v>
      </c>
      <c r="D3811" s="2" t="s">
        <v>454</v>
      </c>
      <c r="E3811" s="2"/>
      <c r="F3811" s="2"/>
      <c r="G3811" s="2"/>
      <c r="H3811" s="2"/>
    </row>
    <row r="3812" spans="2:8">
      <c r="B3812" s="2" t="s">
        <v>4260</v>
      </c>
      <c r="C3812" s="2">
        <v>31</v>
      </c>
      <c r="D3812" s="2" t="s">
        <v>454</v>
      </c>
      <c r="E3812" s="2"/>
      <c r="F3812" s="2"/>
      <c r="G3812" s="2"/>
      <c r="H3812" s="2"/>
    </row>
    <row r="3813" spans="2:8">
      <c r="B3813" s="2" t="s">
        <v>4261</v>
      </c>
      <c r="C3813" s="2">
        <v>20</v>
      </c>
      <c r="D3813" s="2" t="s">
        <v>454</v>
      </c>
      <c r="E3813" s="2"/>
      <c r="F3813" s="2"/>
      <c r="G3813" s="2"/>
      <c r="H3813" s="2"/>
    </row>
    <row r="3814" spans="2:8">
      <c r="B3814" s="2" t="s">
        <v>4262</v>
      </c>
      <c r="C3814" s="2">
        <v>34</v>
      </c>
      <c r="D3814" s="2" t="s">
        <v>454</v>
      </c>
      <c r="E3814" s="2"/>
      <c r="F3814" s="2"/>
      <c r="G3814" s="2"/>
      <c r="H3814" s="2"/>
    </row>
    <row r="3815" spans="2:8">
      <c r="B3815" s="2" t="s">
        <v>4263</v>
      </c>
      <c r="C3815" s="2">
        <v>31</v>
      </c>
      <c r="D3815" s="2" t="s">
        <v>454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454</v>
      </c>
      <c r="E3816" s="2"/>
      <c r="F3816" s="2"/>
      <c r="G3816" s="2"/>
      <c r="H3816" s="2"/>
    </row>
    <row r="3817" spans="2:8">
      <c r="B3817" s="2" t="s">
        <v>4265</v>
      </c>
      <c r="C3817" s="2">
        <v>30</v>
      </c>
      <c r="D3817" s="2" t="s">
        <v>454</v>
      </c>
      <c r="E3817" s="2"/>
      <c r="F3817" s="2"/>
      <c r="G3817" s="2"/>
      <c r="H3817" s="2"/>
    </row>
    <row r="3818" spans="2:8">
      <c r="B3818" s="2" t="s">
        <v>4266</v>
      </c>
      <c r="C3818" s="2">
        <v>30</v>
      </c>
      <c r="D3818" s="2" t="s">
        <v>454</v>
      </c>
      <c r="E3818" s="2"/>
      <c r="F3818" s="2"/>
      <c r="G3818" s="2"/>
      <c r="H3818" s="2"/>
    </row>
    <row r="3819" spans="2:8">
      <c r="B3819" s="2" t="s">
        <v>4267</v>
      </c>
      <c r="C3819" s="2">
        <v>26</v>
      </c>
      <c r="D3819" s="2" t="s">
        <v>454</v>
      </c>
      <c r="E3819" s="2"/>
      <c r="F3819" s="2"/>
      <c r="G3819" s="2"/>
      <c r="H3819" s="2"/>
    </row>
    <row r="3820" spans="2:8">
      <c r="B3820" s="2" t="s">
        <v>4268</v>
      </c>
      <c r="C3820" s="2">
        <v>26</v>
      </c>
      <c r="D3820" s="2" t="s">
        <v>454</v>
      </c>
      <c r="E3820" s="2"/>
      <c r="F3820" s="2"/>
      <c r="G3820" s="2"/>
      <c r="H3820" s="2"/>
    </row>
    <row r="3821" spans="2:8">
      <c r="B3821" s="2" t="s">
        <v>4269</v>
      </c>
      <c r="C3821" s="2">
        <v>26</v>
      </c>
      <c r="D3821" s="2" t="s">
        <v>454</v>
      </c>
      <c r="E3821" s="2"/>
      <c r="F3821" s="2"/>
      <c r="G3821" s="2"/>
      <c r="H3821" s="2"/>
    </row>
    <row r="3822" spans="2:8">
      <c r="B3822" s="2" t="s">
        <v>4270</v>
      </c>
      <c r="C3822" s="2">
        <v>13</v>
      </c>
      <c r="D3822" s="2" t="s">
        <v>454</v>
      </c>
      <c r="E3822" s="2"/>
      <c r="F3822" s="2"/>
      <c r="G3822" s="2"/>
      <c r="H3822" s="2"/>
    </row>
    <row r="3823" spans="2:8">
      <c r="B3823" s="2" t="s">
        <v>4271</v>
      </c>
      <c r="C3823" s="2">
        <v>12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22</v>
      </c>
      <c r="D3824" s="2" t="s">
        <v>454</v>
      </c>
      <c r="E3824" s="2"/>
      <c r="F3824" s="2"/>
      <c r="G3824" s="2"/>
      <c r="H3824" s="2"/>
    </row>
    <row r="3825" spans="2:8">
      <c r="B3825" s="2" t="s">
        <v>4273</v>
      </c>
      <c r="C3825" s="2">
        <v>10</v>
      </c>
      <c r="D3825" s="2" t="s">
        <v>454</v>
      </c>
      <c r="E3825" s="2"/>
      <c r="F3825" s="2"/>
      <c r="G3825" s="2"/>
      <c r="H3825" s="2"/>
    </row>
    <row r="3826" spans="2:8">
      <c r="B3826" s="2" t="s">
        <v>4274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29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25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34</v>
      </c>
      <c r="D3833" s="2" t="s">
        <v>454</v>
      </c>
      <c r="E3833" s="2"/>
      <c r="F3833" s="2"/>
      <c r="G3833" s="2"/>
      <c r="H3833" s="2"/>
    </row>
    <row r="3834" spans="2:8">
      <c r="B3834" s="2" t="s">
        <v>4282</v>
      </c>
      <c r="C3834" s="2">
        <v>36</v>
      </c>
      <c r="D3834" s="2" t="s">
        <v>454</v>
      </c>
      <c r="E3834" s="2"/>
      <c r="F3834" s="2"/>
      <c r="G3834" s="2"/>
      <c r="H3834" s="2"/>
    </row>
    <row r="3835" spans="2:8">
      <c r="B3835" s="2" t="s">
        <v>4283</v>
      </c>
      <c r="C3835" s="2">
        <v>36</v>
      </c>
      <c r="D3835" s="2" t="s">
        <v>454</v>
      </c>
      <c r="E3835" s="2"/>
      <c r="F3835" s="2"/>
      <c r="G3835" s="2"/>
      <c r="H3835" s="2"/>
    </row>
    <row r="3836" spans="2:8">
      <c r="B3836" s="2" t="s">
        <v>4284</v>
      </c>
      <c r="C3836" s="2">
        <v>36</v>
      </c>
      <c r="D3836" s="2" t="s">
        <v>454</v>
      </c>
      <c r="E3836" s="2"/>
      <c r="F3836" s="2"/>
      <c r="G3836" s="2"/>
      <c r="H3836" s="2"/>
    </row>
    <row r="3837" spans="2:8">
      <c r="B3837" s="2" t="s">
        <v>4285</v>
      </c>
      <c r="C3837" s="2">
        <v>35</v>
      </c>
      <c r="D3837" s="2" t="s">
        <v>454</v>
      </c>
      <c r="E3837" s="2"/>
      <c r="F3837" s="2"/>
      <c r="G3837" s="2"/>
      <c r="H3837" s="2"/>
    </row>
    <row r="3838" spans="2:8">
      <c r="B3838" s="2" t="s">
        <v>4286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22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22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22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22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8</v>
      </c>
      <c r="D3849" s="2" t="s">
        <v>454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34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32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22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22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22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23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23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14</v>
      </c>
      <c r="D3871" s="2" t="s">
        <v>454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19</v>
      </c>
      <c r="D3876" s="2" t="s">
        <v>454</v>
      </c>
      <c r="E3876" s="2"/>
      <c r="F3876" s="2"/>
      <c r="G3876" s="2"/>
      <c r="H3876" s="2"/>
    </row>
    <row r="3877" spans="2:8">
      <c r="B3877" s="2" t="s">
        <v>4325</v>
      </c>
      <c r="C3877" s="2">
        <v>18</v>
      </c>
      <c r="D3877" s="2" t="s">
        <v>454</v>
      </c>
      <c r="E3877" s="2"/>
      <c r="F3877" s="2"/>
      <c r="G3877" s="2"/>
      <c r="H3877" s="2"/>
    </row>
    <row r="3878" spans="2:8">
      <c r="B3878" s="2" t="s">
        <v>4326</v>
      </c>
      <c r="C3878" s="2">
        <v>17</v>
      </c>
      <c r="D3878" s="2" t="s">
        <v>454</v>
      </c>
      <c r="E3878" s="2"/>
      <c r="F3878" s="2"/>
      <c r="G3878" s="2"/>
      <c r="H3878" s="2"/>
    </row>
    <row r="3879" spans="2:8">
      <c r="B3879" s="2" t="s">
        <v>4327</v>
      </c>
      <c r="C3879" s="2">
        <v>16</v>
      </c>
      <c r="D3879" s="2" t="s">
        <v>454</v>
      </c>
      <c r="E3879" s="2"/>
      <c r="F3879" s="2"/>
      <c r="G3879" s="2"/>
      <c r="H3879" s="2"/>
    </row>
    <row r="3880" spans="2:8">
      <c r="B3880" s="2" t="s">
        <v>4328</v>
      </c>
      <c r="C3880" s="2">
        <v>16</v>
      </c>
      <c r="D3880" s="2" t="s">
        <v>454</v>
      </c>
      <c r="E3880" s="2"/>
      <c r="F3880" s="2"/>
      <c r="G3880" s="2"/>
      <c r="H3880" s="2"/>
    </row>
    <row r="3881" spans="2:8">
      <c r="B3881" s="2" t="s">
        <v>4329</v>
      </c>
      <c r="C3881" s="2">
        <v>14</v>
      </c>
      <c r="D3881" s="2" t="s">
        <v>454</v>
      </c>
      <c r="E3881" s="2"/>
      <c r="F3881" s="2"/>
      <c r="G3881" s="2"/>
      <c r="H3881" s="2"/>
    </row>
    <row r="3882" spans="2:8">
      <c r="B3882" s="2" t="s">
        <v>4330</v>
      </c>
      <c r="C3882" s="2">
        <v>11</v>
      </c>
      <c r="D3882" s="2" t="s">
        <v>454</v>
      </c>
      <c r="E3882" s="2"/>
      <c r="F3882" s="2"/>
      <c r="G3882" s="2"/>
      <c r="H3882" s="2"/>
    </row>
    <row r="3883" spans="2:8">
      <c r="B3883" s="2" t="s">
        <v>4331</v>
      </c>
      <c r="C3883" s="2">
        <v>9</v>
      </c>
      <c r="D3883" s="2" t="s">
        <v>454</v>
      </c>
      <c r="E3883" s="2"/>
      <c r="F3883" s="2"/>
      <c r="G3883" s="2"/>
      <c r="H3883" s="2"/>
    </row>
    <row r="3884" spans="2:8">
      <c r="B3884" s="2" t="s">
        <v>4332</v>
      </c>
      <c r="C3884" s="2">
        <v>5</v>
      </c>
      <c r="D3884" s="2" t="s">
        <v>454</v>
      </c>
      <c r="E3884" s="2"/>
      <c r="F3884" s="2"/>
      <c r="G3884" s="2"/>
      <c r="H3884" s="2"/>
    </row>
    <row r="3885" spans="2:8">
      <c r="B3885" s="2" t="s">
        <v>4333</v>
      </c>
      <c r="C3885" s="2">
        <v>5</v>
      </c>
      <c r="D3885" s="2" t="s">
        <v>454</v>
      </c>
      <c r="E3885" s="2"/>
      <c r="F3885" s="2"/>
      <c r="G3885" s="2"/>
      <c r="H3885" s="2"/>
    </row>
    <row r="3886" spans="2:8">
      <c r="B3886" s="2" t="s">
        <v>4334</v>
      </c>
      <c r="C3886" s="2">
        <v>6</v>
      </c>
      <c r="D3886" s="2" t="s">
        <v>454</v>
      </c>
      <c r="E3886" s="2"/>
      <c r="F3886" s="2"/>
      <c r="G3886" s="2"/>
      <c r="H3886" s="2"/>
    </row>
    <row r="3887" spans="2:8">
      <c r="B3887" s="2" t="s">
        <v>4335</v>
      </c>
      <c r="C3887" s="2">
        <v>10</v>
      </c>
      <c r="D3887" s="2" t="s">
        <v>454</v>
      </c>
      <c r="E3887" s="2"/>
      <c r="F3887" s="2"/>
      <c r="G3887" s="2"/>
      <c r="H3887" s="2"/>
    </row>
    <row r="3888" spans="2:8">
      <c r="B3888" s="2" t="s">
        <v>4336</v>
      </c>
      <c r="C3888" s="2">
        <v>15</v>
      </c>
      <c r="D3888" s="2" t="s">
        <v>454</v>
      </c>
      <c r="E3888" s="2"/>
      <c r="F3888" s="2"/>
      <c r="G3888" s="2"/>
      <c r="H3888" s="2"/>
    </row>
    <row r="3889" spans="2:8">
      <c r="B3889" s="2" t="s">
        <v>4337</v>
      </c>
      <c r="C3889" s="2">
        <v>16</v>
      </c>
      <c r="D3889" s="2" t="s">
        <v>454</v>
      </c>
      <c r="E3889" s="2"/>
      <c r="F3889" s="2"/>
      <c r="G3889" s="2"/>
      <c r="H3889" s="2"/>
    </row>
    <row r="3890" spans="2:8">
      <c r="B3890" s="2" t="s">
        <v>4338</v>
      </c>
      <c r="C3890" s="2">
        <v>33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37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38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38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37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35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35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33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33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32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32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11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10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20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21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22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14</v>
      </c>
      <c r="D3919" s="2" t="s">
        <v>454</v>
      </c>
      <c r="E3919" s="2"/>
      <c r="F3919" s="2"/>
      <c r="G3919" s="2"/>
      <c r="H3919" s="2"/>
    </row>
    <row r="3920" spans="2:8">
      <c r="B3920" s="2" t="s">
        <v>4368</v>
      </c>
      <c r="C3920" s="2">
        <v>18</v>
      </c>
      <c r="D3920" s="2" t="s">
        <v>454</v>
      </c>
      <c r="E3920" s="2"/>
      <c r="F3920" s="2"/>
      <c r="G3920" s="2"/>
      <c r="H3920" s="2"/>
    </row>
    <row r="3921" spans="2:8">
      <c r="B3921" s="2" t="s">
        <v>4369</v>
      </c>
      <c r="C3921" s="2">
        <v>23</v>
      </c>
      <c r="D3921" s="2" t="s">
        <v>454</v>
      </c>
      <c r="E3921" s="2"/>
      <c r="F3921" s="2"/>
      <c r="G3921" s="2"/>
      <c r="H3921" s="2"/>
    </row>
    <row r="3922" spans="2:8">
      <c r="B3922" s="2" t="s">
        <v>4370</v>
      </c>
      <c r="C3922" s="2">
        <v>23</v>
      </c>
      <c r="D3922" s="2" t="s">
        <v>454</v>
      </c>
      <c r="E3922" s="2"/>
      <c r="F3922" s="2"/>
      <c r="G3922" s="2"/>
      <c r="H3922" s="2"/>
    </row>
    <row r="3923" spans="2:8">
      <c r="B3923" s="2" t="s">
        <v>4371</v>
      </c>
      <c r="C3923" s="2">
        <v>20</v>
      </c>
      <c r="D3923" s="2" t="s">
        <v>454</v>
      </c>
      <c r="E3923" s="2"/>
      <c r="F3923" s="2"/>
      <c r="G3923" s="2"/>
      <c r="H3923" s="2"/>
    </row>
    <row r="3924" spans="2:8">
      <c r="B3924" s="2" t="s">
        <v>4372</v>
      </c>
      <c r="C3924" s="2">
        <v>10</v>
      </c>
      <c r="D3924" s="2" t="s">
        <v>454</v>
      </c>
      <c r="E3924" s="2"/>
      <c r="F3924" s="2"/>
      <c r="G3924" s="2"/>
      <c r="H3924" s="2"/>
    </row>
    <row r="3925" spans="2:8">
      <c r="B3925" s="2" t="s">
        <v>4373</v>
      </c>
      <c r="C3925" s="2">
        <v>11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11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10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10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454</v>
      </c>
      <c r="E3929" s="2"/>
      <c r="F3929" s="2"/>
      <c r="G3929" s="2"/>
      <c r="H3929" s="2"/>
    </row>
    <row r="3930" spans="2:8">
      <c r="B3930" s="2" t="s">
        <v>4378</v>
      </c>
      <c r="C3930" s="2">
        <v>33</v>
      </c>
      <c r="D3930" s="2" t="s">
        <v>454</v>
      </c>
      <c r="E3930" s="2"/>
      <c r="F3930" s="2"/>
      <c r="G3930" s="2"/>
      <c r="H3930" s="2"/>
    </row>
    <row r="3931" spans="2:8">
      <c r="B3931" s="2" t="s">
        <v>4379</v>
      </c>
      <c r="C3931" s="2">
        <v>33</v>
      </c>
      <c r="D3931" s="2" t="s">
        <v>454</v>
      </c>
      <c r="E3931" s="2"/>
      <c r="F3931" s="2"/>
      <c r="G3931" s="2"/>
      <c r="H3931" s="2"/>
    </row>
    <row r="3932" spans="2:8">
      <c r="B3932" s="2" t="s">
        <v>4380</v>
      </c>
      <c r="C3932" s="2">
        <v>33</v>
      </c>
      <c r="D3932" s="2" t="s">
        <v>454</v>
      </c>
      <c r="E3932" s="2"/>
      <c r="F3932" s="2"/>
      <c r="G3932" s="2"/>
      <c r="H3932" s="2"/>
    </row>
    <row r="3933" spans="2:8">
      <c r="B3933" s="2" t="s">
        <v>4381</v>
      </c>
      <c r="C3933" s="2">
        <v>28</v>
      </c>
      <c r="D3933" s="2" t="s">
        <v>454</v>
      </c>
      <c r="E3933" s="2"/>
      <c r="F3933" s="2"/>
      <c r="G3933" s="2"/>
      <c r="H3933" s="2"/>
    </row>
    <row r="3934" spans="2:8">
      <c r="B3934" s="2" t="s">
        <v>4382</v>
      </c>
      <c r="C3934" s="2">
        <v>28</v>
      </c>
      <c r="D3934" s="2" t="s">
        <v>454</v>
      </c>
      <c r="E3934" s="2"/>
      <c r="F3934" s="2"/>
      <c r="G3934" s="2"/>
      <c r="H3934" s="2"/>
    </row>
    <row r="3935" spans="2:8">
      <c r="B3935" s="2" t="s">
        <v>4383</v>
      </c>
      <c r="C3935" s="2">
        <v>26</v>
      </c>
      <c r="D3935" s="2" t="s">
        <v>454</v>
      </c>
      <c r="E3935" s="2"/>
      <c r="F3935" s="2"/>
      <c r="G3935" s="2"/>
      <c r="H3935" s="2"/>
    </row>
    <row r="3936" spans="2:8">
      <c r="B3936" s="2" t="s">
        <v>4384</v>
      </c>
      <c r="C3936" s="2">
        <v>17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19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17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17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39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37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454</v>
      </c>
      <c r="E3945" s="2"/>
      <c r="F3945" s="2"/>
      <c r="G3945" s="2"/>
      <c r="H3945" s="2"/>
    </row>
    <row r="3946" spans="2:8">
      <c r="B3946" s="2" t="s">
        <v>4394</v>
      </c>
      <c r="C3946" s="2">
        <v>26</v>
      </c>
      <c r="D3946" s="2" t="s">
        <v>454</v>
      </c>
      <c r="E3946" s="2"/>
      <c r="F3946" s="2"/>
      <c r="G3946" s="2"/>
      <c r="H3946" s="2"/>
    </row>
    <row r="3947" spans="2:8">
      <c r="B3947" s="2" t="s">
        <v>4395</v>
      </c>
      <c r="C3947" s="2">
        <v>27</v>
      </c>
      <c r="D3947" s="2" t="s">
        <v>454</v>
      </c>
      <c r="E3947" s="2"/>
      <c r="F3947" s="2"/>
      <c r="G3947" s="2"/>
      <c r="H3947" s="2"/>
    </row>
    <row r="3948" spans="2:8">
      <c r="B3948" s="2" t="s">
        <v>4396</v>
      </c>
      <c r="C3948" s="2">
        <v>29</v>
      </c>
      <c r="D3948" s="2" t="s">
        <v>454</v>
      </c>
      <c r="E3948" s="2"/>
      <c r="F3948" s="2"/>
      <c r="G3948" s="2"/>
      <c r="H3948" s="2"/>
    </row>
    <row r="3949" spans="2:8">
      <c r="B3949" s="2" t="s">
        <v>4397</v>
      </c>
      <c r="C3949" s="2">
        <v>29</v>
      </c>
      <c r="D3949" s="2" t="s">
        <v>454</v>
      </c>
      <c r="E3949" s="2"/>
      <c r="F3949" s="2"/>
      <c r="G3949" s="2"/>
      <c r="H3949" s="2"/>
    </row>
    <row r="3950" spans="2:8">
      <c r="B3950" s="2" t="s">
        <v>4398</v>
      </c>
      <c r="C3950" s="2">
        <v>9</v>
      </c>
      <c r="D3950" s="2" t="s">
        <v>454</v>
      </c>
      <c r="E3950" s="2"/>
      <c r="F3950" s="2"/>
      <c r="G3950" s="2"/>
      <c r="H3950" s="2"/>
    </row>
    <row r="3951" spans="2:8">
      <c r="B3951" s="2" t="s">
        <v>4399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12</v>
      </c>
      <c r="D3959" s="2" t="s">
        <v>454</v>
      </c>
      <c r="E3959" s="2"/>
      <c r="F3959" s="2"/>
      <c r="G3959" s="2"/>
      <c r="H3959" s="2"/>
    </row>
    <row r="3960" spans="2:8">
      <c r="B3960" s="2" t="s">
        <v>4408</v>
      </c>
      <c r="C3960" s="2">
        <v>14</v>
      </c>
      <c r="D3960" s="2" t="s">
        <v>454</v>
      </c>
      <c r="E3960" s="2"/>
      <c r="F3960" s="2"/>
      <c r="G3960" s="2"/>
      <c r="H3960" s="2"/>
    </row>
    <row r="3961" spans="2:8">
      <c r="B3961" s="2" t="s">
        <v>4409</v>
      </c>
      <c r="C3961" s="2">
        <v>16</v>
      </c>
      <c r="D3961" s="2" t="s">
        <v>454</v>
      </c>
      <c r="E3961" s="2"/>
      <c r="F3961" s="2"/>
      <c r="G3961" s="2"/>
      <c r="H3961" s="2"/>
    </row>
    <row r="3962" spans="2:8">
      <c r="B3962" s="2" t="s">
        <v>4410</v>
      </c>
      <c r="C3962" s="2">
        <v>16</v>
      </c>
      <c r="D3962" s="2" t="s">
        <v>454</v>
      </c>
      <c r="E3962" s="2"/>
      <c r="F3962" s="2"/>
      <c r="G3962" s="2"/>
      <c r="H3962" s="2"/>
    </row>
    <row r="3963" spans="2:8">
      <c r="B3963" s="2" t="s">
        <v>4411</v>
      </c>
      <c r="C3963" s="2">
        <v>17</v>
      </c>
      <c r="D3963" s="2" t="s">
        <v>454</v>
      </c>
      <c r="E3963" s="2"/>
      <c r="F3963" s="2"/>
      <c r="G3963" s="2"/>
      <c r="H3963" s="2"/>
    </row>
    <row r="3964" spans="2:8">
      <c r="B3964" s="2" t="s">
        <v>4412</v>
      </c>
      <c r="C3964" s="2">
        <v>14</v>
      </c>
      <c r="D3964" s="2" t="s">
        <v>454</v>
      </c>
      <c r="E3964" s="2"/>
      <c r="F3964" s="2"/>
      <c r="G3964" s="2"/>
      <c r="H3964" s="2"/>
    </row>
    <row r="3965" spans="2:8">
      <c r="B3965" s="2" t="s">
        <v>4413</v>
      </c>
      <c r="C3965" s="2">
        <v>11</v>
      </c>
      <c r="D3965" s="2" t="s">
        <v>454</v>
      </c>
      <c r="E3965" s="2"/>
      <c r="F3965" s="2"/>
      <c r="G3965" s="2"/>
      <c r="H3965" s="2"/>
    </row>
    <row r="3966" spans="2:8">
      <c r="B3966" s="2" t="s">
        <v>4414</v>
      </c>
      <c r="C3966" s="2">
        <v>10</v>
      </c>
      <c r="D3966" s="2" t="s">
        <v>454</v>
      </c>
      <c r="E3966" s="2"/>
      <c r="F3966" s="2"/>
      <c r="G3966" s="2"/>
      <c r="H3966" s="2"/>
    </row>
    <row r="3967" spans="2:8">
      <c r="B3967" s="2" t="s">
        <v>4415</v>
      </c>
      <c r="C3967" s="2">
        <v>37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29</v>
      </c>
      <c r="D3968" s="2" t="s">
        <v>454</v>
      </c>
      <c r="E3968" s="2"/>
      <c r="F3968" s="2"/>
      <c r="G3968" s="2"/>
      <c r="H3968" s="2"/>
    </row>
    <row r="3969" spans="2:8">
      <c r="B3969" s="2" t="s">
        <v>4417</v>
      </c>
      <c r="C3969" s="2">
        <v>28</v>
      </c>
      <c r="D3969" s="2" t="s">
        <v>454</v>
      </c>
      <c r="E3969" s="2"/>
      <c r="F3969" s="2"/>
      <c r="G3969" s="2"/>
      <c r="H3969" s="2"/>
    </row>
    <row r="3970" spans="2:8">
      <c r="B3970" s="2" t="s">
        <v>4418</v>
      </c>
      <c r="C3970" s="2">
        <v>27</v>
      </c>
      <c r="D3970" s="2" t="s">
        <v>454</v>
      </c>
      <c r="E3970" s="2"/>
      <c r="F3970" s="2"/>
      <c r="G3970" s="2"/>
      <c r="H3970" s="2"/>
    </row>
    <row r="3971" spans="2:8">
      <c r="B3971" s="2" t="s">
        <v>4419</v>
      </c>
      <c r="C3971" s="2">
        <v>23</v>
      </c>
      <c r="D3971" s="2" t="s">
        <v>454</v>
      </c>
      <c r="E3971" s="2"/>
      <c r="F3971" s="2"/>
      <c r="G3971" s="2"/>
      <c r="H3971" s="2"/>
    </row>
    <row r="3972" spans="2:8">
      <c r="B3972" s="2" t="s">
        <v>4420</v>
      </c>
      <c r="C3972" s="2">
        <v>16</v>
      </c>
      <c r="D3972" s="2" t="s">
        <v>454</v>
      </c>
      <c r="E3972" s="2"/>
      <c r="F3972" s="2"/>
      <c r="G3972" s="2"/>
      <c r="H3972" s="2"/>
    </row>
    <row r="3973" spans="2:8">
      <c r="B3973" s="2" t="s">
        <v>4421</v>
      </c>
      <c r="C3973" s="2">
        <v>13</v>
      </c>
      <c r="D3973" s="2" t="s">
        <v>454</v>
      </c>
      <c r="E3973" s="2"/>
      <c r="F3973" s="2"/>
      <c r="G3973" s="2"/>
      <c r="H3973" s="2"/>
    </row>
    <row r="3974" spans="2:8">
      <c r="B3974" s="2" t="s">
        <v>4422</v>
      </c>
      <c r="C3974" s="2">
        <v>14</v>
      </c>
      <c r="D3974" s="2" t="s">
        <v>454</v>
      </c>
      <c r="E3974" s="2"/>
      <c r="F3974" s="2"/>
      <c r="G3974" s="2"/>
      <c r="H3974" s="2"/>
    </row>
    <row r="3975" spans="2:8">
      <c r="B3975" s="2" t="s">
        <v>4423</v>
      </c>
      <c r="C3975" s="2">
        <v>21</v>
      </c>
      <c r="D3975" s="2" t="s">
        <v>454</v>
      </c>
      <c r="E3975" s="2"/>
      <c r="F3975" s="2"/>
      <c r="G3975" s="2"/>
      <c r="H3975" s="2"/>
    </row>
    <row r="3976" spans="2:8">
      <c r="B3976" s="2" t="s">
        <v>4424</v>
      </c>
      <c r="C3976" s="2">
        <v>24</v>
      </c>
      <c r="D3976" s="2" t="s">
        <v>454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29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18</v>
      </c>
      <c r="D3982" s="2" t="s">
        <v>454</v>
      </c>
      <c r="E3982" s="2"/>
      <c r="F3982" s="2"/>
      <c r="G3982" s="2"/>
      <c r="H3982" s="2"/>
    </row>
    <row r="3983" spans="2:8">
      <c r="B3983" s="2" t="s">
        <v>4431</v>
      </c>
      <c r="C3983" s="2">
        <v>18</v>
      </c>
      <c r="D3983" s="2" t="s">
        <v>454</v>
      </c>
      <c r="E3983" s="2"/>
      <c r="F3983" s="2"/>
      <c r="G3983" s="2"/>
      <c r="H3983" s="2"/>
    </row>
    <row r="3984" spans="2:8">
      <c r="B3984" s="2" t="s">
        <v>4432</v>
      </c>
      <c r="C3984" s="2">
        <v>18</v>
      </c>
      <c r="D3984" s="2" t="s">
        <v>454</v>
      </c>
      <c r="E3984" s="2"/>
      <c r="F3984" s="2"/>
      <c r="G3984" s="2"/>
      <c r="H3984" s="2"/>
    </row>
    <row r="3985" spans="2:8">
      <c r="B3985" s="2" t="s">
        <v>4433</v>
      </c>
      <c r="C3985" s="2">
        <v>18</v>
      </c>
      <c r="D3985" s="2" t="s">
        <v>454</v>
      </c>
      <c r="E3985" s="2"/>
      <c r="F3985" s="2"/>
      <c r="G3985" s="2"/>
      <c r="H3985" s="2"/>
    </row>
    <row r="3986" spans="2:8">
      <c r="B3986" s="2" t="s">
        <v>4434</v>
      </c>
      <c r="C3986" s="2">
        <v>18</v>
      </c>
      <c r="D3986" s="2" t="s">
        <v>454</v>
      </c>
      <c r="E3986" s="2"/>
      <c r="F3986" s="2"/>
      <c r="G3986" s="2"/>
      <c r="H3986" s="2"/>
    </row>
    <row r="3987" spans="2:8">
      <c r="B3987" s="2" t="s">
        <v>4435</v>
      </c>
      <c r="C3987" s="2">
        <v>18</v>
      </c>
      <c r="D3987" s="2" t="s">
        <v>454</v>
      </c>
      <c r="E3987" s="2"/>
      <c r="F3987" s="2"/>
      <c r="G3987" s="2"/>
      <c r="H3987" s="2"/>
    </row>
    <row r="3988" spans="2:8">
      <c r="B3988" s="2" t="s">
        <v>4436</v>
      </c>
      <c r="C3988" s="2">
        <v>18</v>
      </c>
      <c r="D3988" s="2" t="s">
        <v>454</v>
      </c>
      <c r="E3988" s="2"/>
      <c r="F3988" s="2"/>
      <c r="G3988" s="2"/>
      <c r="H3988" s="2"/>
    </row>
    <row r="3989" spans="2:8">
      <c r="B3989" s="2" t="s">
        <v>4437</v>
      </c>
      <c r="C3989" s="2">
        <v>18</v>
      </c>
      <c r="D3989" s="2" t="s">
        <v>454</v>
      </c>
      <c r="E3989" s="2"/>
      <c r="F3989" s="2"/>
      <c r="G3989" s="2"/>
      <c r="H3989" s="2"/>
    </row>
    <row r="3990" spans="2:8">
      <c r="B3990" s="2" t="s">
        <v>4438</v>
      </c>
      <c r="C3990" s="2">
        <v>18</v>
      </c>
      <c r="D3990" s="2" t="s">
        <v>454</v>
      </c>
      <c r="E3990" s="2"/>
      <c r="F3990" s="2"/>
      <c r="G3990" s="2"/>
      <c r="H3990" s="2"/>
    </row>
    <row r="3991" spans="2:8">
      <c r="B3991" s="2" t="s">
        <v>4439</v>
      </c>
      <c r="C3991" s="2">
        <v>18</v>
      </c>
      <c r="D3991" s="2" t="s">
        <v>454</v>
      </c>
      <c r="E3991" s="2"/>
      <c r="F3991" s="2"/>
      <c r="G3991" s="2"/>
      <c r="H3991" s="2"/>
    </row>
    <row r="3992" spans="2:8">
      <c r="B3992" s="2" t="s">
        <v>4440</v>
      </c>
      <c r="C3992" s="2">
        <v>34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35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37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37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24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22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20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21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10</v>
      </c>
      <c r="D4004" s="2" t="s">
        <v>454</v>
      </c>
      <c r="E4004" s="2"/>
      <c r="F4004" s="2"/>
      <c r="G4004" s="2"/>
      <c r="H4004" s="2"/>
    </row>
    <row r="4005" spans="2:8">
      <c r="B4005" s="2" t="s">
        <v>4453</v>
      </c>
      <c r="C4005" s="2">
        <v>14</v>
      </c>
      <c r="D4005" s="2" t="s">
        <v>454</v>
      </c>
      <c r="E4005" s="2"/>
      <c r="F4005" s="2"/>
      <c r="G4005" s="2"/>
      <c r="H4005" s="2"/>
    </row>
    <row r="4006" spans="2:8">
      <c r="B4006" s="2" t="s">
        <v>4454</v>
      </c>
      <c r="C4006" s="2">
        <v>10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23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25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24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9</v>
      </c>
      <c r="D4018" s="2" t="s">
        <v>454</v>
      </c>
      <c r="E4018" s="2"/>
      <c r="F4018" s="2"/>
      <c r="G4018" s="2"/>
      <c r="H4018" s="2"/>
    </row>
    <row r="4019" spans="2:8">
      <c r="B4019" s="2" t="s">
        <v>4467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24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32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20</v>
      </c>
      <c r="D4030" s="2" t="s">
        <v>454</v>
      </c>
      <c r="E4030" s="2"/>
      <c r="F4030" s="2"/>
      <c r="G4030" s="2"/>
      <c r="H4030" s="2"/>
    </row>
    <row r="4031" spans="2:8">
      <c r="B4031" s="2" t="s">
        <v>4479</v>
      </c>
      <c r="C4031" s="2">
        <v>16</v>
      </c>
      <c r="D4031" s="2" t="s">
        <v>454</v>
      </c>
      <c r="E4031" s="2"/>
      <c r="F4031" s="2"/>
      <c r="G4031" s="2"/>
      <c r="H4031" s="2"/>
    </row>
    <row r="4032" spans="2:8">
      <c r="B4032" s="2" t="s">
        <v>4480</v>
      </c>
      <c r="C4032" s="2">
        <v>11</v>
      </c>
      <c r="D4032" s="2" t="s">
        <v>454</v>
      </c>
      <c r="E4032" s="2"/>
      <c r="F4032" s="2"/>
      <c r="G4032" s="2"/>
      <c r="H4032" s="2"/>
    </row>
    <row r="4033" spans="2:8">
      <c r="B4033" s="2" t="s">
        <v>4481</v>
      </c>
      <c r="C4033" s="2">
        <v>6</v>
      </c>
      <c r="D4033" s="2" t="s">
        <v>454</v>
      </c>
      <c r="E4033" s="2"/>
      <c r="F4033" s="2"/>
      <c r="G4033" s="2"/>
      <c r="H4033" s="2"/>
    </row>
    <row r="4034" spans="2:8">
      <c r="B4034" s="2" t="s">
        <v>4482</v>
      </c>
      <c r="C4034" s="2">
        <v>12</v>
      </c>
      <c r="D4034" s="2" t="s">
        <v>454</v>
      </c>
      <c r="E4034" s="2"/>
      <c r="F4034" s="2"/>
      <c r="G4034" s="2"/>
      <c r="H4034" s="2"/>
    </row>
    <row r="4035" spans="2:8">
      <c r="B4035" s="2" t="s">
        <v>4483</v>
      </c>
      <c r="C4035" s="2">
        <v>16</v>
      </c>
      <c r="D4035" s="2" t="s">
        <v>454</v>
      </c>
      <c r="E4035" s="2"/>
      <c r="F4035" s="2"/>
      <c r="G4035" s="2"/>
      <c r="H4035" s="2"/>
    </row>
    <row r="4036" spans="2:8">
      <c r="B4036" s="2" t="s">
        <v>4484</v>
      </c>
      <c r="C4036" s="2">
        <v>17</v>
      </c>
      <c r="D4036" s="2" t="s">
        <v>454</v>
      </c>
      <c r="E4036" s="2"/>
      <c r="F4036" s="2"/>
      <c r="G4036" s="2"/>
      <c r="H4036" s="2"/>
    </row>
    <row r="4037" spans="2:8">
      <c r="B4037" s="2" t="s">
        <v>4485</v>
      </c>
      <c r="C4037" s="2">
        <v>14</v>
      </c>
      <c r="D4037" s="2" t="s">
        <v>454</v>
      </c>
      <c r="E4037" s="2"/>
      <c r="F4037" s="2"/>
      <c r="G4037" s="2"/>
      <c r="H4037" s="2"/>
    </row>
    <row r="4038" spans="2:8">
      <c r="B4038" s="2" t="s">
        <v>4486</v>
      </c>
      <c r="C4038" s="2">
        <v>20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22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21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22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22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22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21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20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34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34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13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9</v>
      </c>
      <c r="D4052" s="2" t="s">
        <v>454</v>
      </c>
      <c r="E4052" s="2"/>
      <c r="F4052" s="2"/>
      <c r="G4052" s="2"/>
      <c r="H4052" s="2"/>
    </row>
    <row r="4053" spans="2:8">
      <c r="B4053" s="2" t="s">
        <v>4501</v>
      </c>
      <c r="C4053" s="2">
        <v>13</v>
      </c>
      <c r="D4053" s="2" t="s">
        <v>454</v>
      </c>
      <c r="E4053" s="2"/>
      <c r="F4053" s="2"/>
      <c r="G4053" s="2"/>
      <c r="H4053" s="2"/>
    </row>
    <row r="4054" spans="2:8">
      <c r="B4054" s="2" t="s">
        <v>4502</v>
      </c>
      <c r="C4054" s="2">
        <v>21</v>
      </c>
      <c r="D4054" s="2" t="s">
        <v>454</v>
      </c>
      <c r="E4054" s="2"/>
      <c r="F4054" s="2"/>
      <c r="G4054" s="2"/>
      <c r="H4054" s="2"/>
    </row>
    <row r="4055" spans="2:8">
      <c r="B4055" s="2" t="s">
        <v>4503</v>
      </c>
      <c r="C4055" s="2">
        <v>21</v>
      </c>
      <c r="D4055" s="2" t="s">
        <v>454</v>
      </c>
      <c r="E4055" s="2"/>
      <c r="F4055" s="2"/>
      <c r="G4055" s="2"/>
      <c r="H4055" s="2"/>
    </row>
    <row r="4056" spans="2:8">
      <c r="B4056" s="2" t="s">
        <v>4504</v>
      </c>
      <c r="C4056" s="2">
        <v>20</v>
      </c>
      <c r="D4056" s="2" t="s">
        <v>454</v>
      </c>
      <c r="E4056" s="2"/>
      <c r="F4056" s="2"/>
      <c r="G4056" s="2"/>
      <c r="H4056" s="2"/>
    </row>
    <row r="4057" spans="2:8">
      <c r="B4057" s="2" t="s">
        <v>4505</v>
      </c>
      <c r="C4057" s="2">
        <v>18</v>
      </c>
      <c r="D4057" s="2" t="s">
        <v>454</v>
      </c>
      <c r="E4057" s="2"/>
      <c r="F4057" s="2"/>
      <c r="G4057" s="2"/>
      <c r="H4057" s="2"/>
    </row>
    <row r="4058" spans="2:8">
      <c r="B4058" s="2" t="s">
        <v>4506</v>
      </c>
      <c r="C4058" s="2">
        <v>17</v>
      </c>
      <c r="D4058" s="2" t="s">
        <v>454</v>
      </c>
      <c r="E4058" s="2"/>
      <c r="F4058" s="2"/>
      <c r="G4058" s="2"/>
      <c r="H4058" s="2"/>
    </row>
    <row r="4059" spans="2:8">
      <c r="B4059" s="2" t="s">
        <v>4507</v>
      </c>
      <c r="C4059" s="2">
        <v>15</v>
      </c>
      <c r="D4059" s="2" t="s">
        <v>454</v>
      </c>
      <c r="E4059" s="2"/>
      <c r="F4059" s="2"/>
      <c r="G4059" s="2"/>
      <c r="H4059" s="2"/>
    </row>
    <row r="4060" spans="2:8">
      <c r="B4060" s="2" t="s">
        <v>4508</v>
      </c>
      <c r="C4060" s="2">
        <v>13</v>
      </c>
      <c r="D4060" s="2" t="s">
        <v>454</v>
      </c>
      <c r="E4060" s="2"/>
      <c r="F4060" s="2"/>
      <c r="G4060" s="2"/>
      <c r="H4060" s="2"/>
    </row>
    <row r="4061" spans="2:8">
      <c r="B4061" s="2" t="s">
        <v>4509</v>
      </c>
      <c r="C4061" s="2">
        <v>12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13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12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14</v>
      </c>
      <c r="D4064" s="2" t="s">
        <v>454</v>
      </c>
      <c r="E4064" s="2"/>
      <c r="F4064" s="2"/>
      <c r="G4064" s="2"/>
      <c r="H4064" s="2"/>
    </row>
    <row r="4065" spans="2:8">
      <c r="B4065" s="2" t="s">
        <v>4513</v>
      </c>
      <c r="C4065" s="2">
        <v>14</v>
      </c>
      <c r="D4065" s="2" t="s">
        <v>454</v>
      </c>
      <c r="E4065" s="2"/>
      <c r="F4065" s="2"/>
      <c r="G4065" s="2"/>
      <c r="H4065" s="2"/>
    </row>
    <row r="4066" spans="2:8">
      <c r="B4066" s="2" t="s">
        <v>4514</v>
      </c>
      <c r="C4066" s="2">
        <v>11</v>
      </c>
      <c r="D4066" s="2" t="s">
        <v>454</v>
      </c>
      <c r="E4066" s="2"/>
      <c r="F4066" s="2"/>
      <c r="G4066" s="2"/>
      <c r="H4066" s="2"/>
    </row>
    <row r="4067" spans="2:8">
      <c r="B4067" s="2" t="s">
        <v>4515</v>
      </c>
      <c r="C4067" s="2">
        <v>9</v>
      </c>
      <c r="D4067" s="2" t="s">
        <v>454</v>
      </c>
      <c r="E4067" s="2"/>
      <c r="F4067" s="2"/>
      <c r="G4067" s="2"/>
      <c r="H4067" s="2"/>
    </row>
    <row r="4068" spans="2:8">
      <c r="B4068" s="2" t="s">
        <v>4516</v>
      </c>
      <c r="C4068" s="2">
        <v>9</v>
      </c>
      <c r="D4068" s="2" t="s">
        <v>454</v>
      </c>
      <c r="E4068" s="2"/>
      <c r="F4068" s="2"/>
      <c r="G4068" s="2"/>
      <c r="H4068" s="2"/>
    </row>
    <row r="4069" spans="2:8">
      <c r="B4069" s="2" t="s">
        <v>4517</v>
      </c>
      <c r="C4069" s="2">
        <v>17</v>
      </c>
      <c r="D4069" s="2" t="s">
        <v>454</v>
      </c>
      <c r="E4069" s="2"/>
      <c r="F4069" s="2"/>
      <c r="G4069" s="2"/>
      <c r="H4069" s="2"/>
    </row>
    <row r="4070" spans="2:8">
      <c r="B4070" s="2" t="s">
        <v>4518</v>
      </c>
      <c r="C4070" s="2">
        <v>12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17</v>
      </c>
      <c r="D4071" s="2" t="s">
        <v>454</v>
      </c>
      <c r="E4071" s="2"/>
      <c r="F4071" s="2"/>
      <c r="G4071" s="2"/>
      <c r="H4071" s="2"/>
    </row>
    <row r="4072" spans="2:8">
      <c r="B4072" s="2" t="s">
        <v>4520</v>
      </c>
      <c r="C4072" s="2">
        <v>18</v>
      </c>
      <c r="D4072" s="2" t="s">
        <v>454</v>
      </c>
      <c r="E4072" s="2"/>
      <c r="F4072" s="2"/>
      <c r="G4072" s="2"/>
      <c r="H4072" s="2"/>
    </row>
    <row r="4073" spans="2:8">
      <c r="B4073" s="2" t="s">
        <v>4521</v>
      </c>
      <c r="C4073" s="2">
        <v>18</v>
      </c>
      <c r="D4073" s="2" t="s">
        <v>454</v>
      </c>
      <c r="E4073" s="2"/>
      <c r="F4073" s="2"/>
      <c r="G4073" s="2"/>
      <c r="H4073" s="2"/>
    </row>
    <row r="4074" spans="2:8">
      <c r="B4074" s="2" t="s">
        <v>4522</v>
      </c>
      <c r="C4074" s="2">
        <v>18</v>
      </c>
      <c r="D4074" s="2" t="s">
        <v>454</v>
      </c>
      <c r="E4074" s="2"/>
      <c r="F4074" s="2"/>
      <c r="G4074" s="2"/>
      <c r="H4074" s="2"/>
    </row>
    <row r="4075" spans="2:8">
      <c r="B4075" s="2" t="s">
        <v>4523</v>
      </c>
      <c r="C4075" s="2">
        <v>16</v>
      </c>
      <c r="D4075" s="2" t="s">
        <v>454</v>
      </c>
      <c r="E4075" s="2"/>
      <c r="F4075" s="2"/>
      <c r="G4075" s="2"/>
      <c r="H4075" s="2"/>
    </row>
    <row r="4076" spans="2:8">
      <c r="B4076" s="2" t="s">
        <v>4524</v>
      </c>
      <c r="C4076" s="2">
        <v>16</v>
      </c>
      <c r="D4076" s="2" t="s">
        <v>454</v>
      </c>
      <c r="E4076" s="2"/>
      <c r="F4076" s="2"/>
      <c r="G4076" s="2"/>
      <c r="H4076" s="2"/>
    </row>
    <row r="4077" spans="2:8">
      <c r="B4077" s="2" t="s">
        <v>4525</v>
      </c>
      <c r="C4077" s="2">
        <v>14</v>
      </c>
      <c r="D4077" s="2" t="s">
        <v>454</v>
      </c>
      <c r="E4077" s="2"/>
      <c r="F4077" s="2"/>
      <c r="G4077" s="2"/>
      <c r="H4077" s="2"/>
    </row>
    <row r="4078" spans="2:8">
      <c r="B4078" s="2" t="s">
        <v>4526</v>
      </c>
      <c r="C4078" s="2">
        <v>17</v>
      </c>
      <c r="D4078" s="2" t="s">
        <v>454</v>
      </c>
      <c r="E4078" s="2"/>
      <c r="F4078" s="2"/>
      <c r="G4078" s="2"/>
      <c r="H4078" s="2"/>
    </row>
    <row r="4079" spans="2:8">
      <c r="B4079" s="2" t="s">
        <v>4527</v>
      </c>
      <c r="C4079" s="2">
        <v>14</v>
      </c>
      <c r="D4079" s="2" t="s">
        <v>454</v>
      </c>
      <c r="E4079" s="2"/>
      <c r="F4079" s="2"/>
      <c r="G4079" s="2"/>
      <c r="H4079" s="2"/>
    </row>
    <row r="4080" spans="2:8">
      <c r="B4080" s="2" t="s">
        <v>4528</v>
      </c>
      <c r="C4080" s="2">
        <v>15</v>
      </c>
      <c r="D4080" s="2" t="s">
        <v>454</v>
      </c>
      <c r="E4080" s="2"/>
      <c r="F4080" s="2"/>
      <c r="G4080" s="2"/>
      <c r="H4080" s="2"/>
    </row>
    <row r="4081" spans="2:8">
      <c r="B4081" s="2" t="s">
        <v>4529</v>
      </c>
      <c r="C4081" s="2">
        <v>24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25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25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25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15</v>
      </c>
      <c r="D4091" s="2" t="s">
        <v>454</v>
      </c>
      <c r="E4091" s="2"/>
      <c r="F4091" s="2"/>
      <c r="G4091" s="2"/>
      <c r="H4091" s="2"/>
    </row>
    <row r="4092" spans="2:8">
      <c r="B4092" s="2" t="s">
        <v>4540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34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34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29</v>
      </c>
      <c r="D4104" s="2" t="s">
        <v>454</v>
      </c>
      <c r="E4104" s="2"/>
      <c r="F4104" s="2"/>
      <c r="G4104" s="2"/>
      <c r="H4104" s="2"/>
    </row>
    <row r="4105" spans="2:8">
      <c r="B4105" s="2" t="s">
        <v>4553</v>
      </c>
      <c r="C4105" s="2">
        <v>33</v>
      </c>
      <c r="D4105" s="2" t="s">
        <v>454</v>
      </c>
      <c r="E4105" s="2"/>
      <c r="F4105" s="2"/>
      <c r="G4105" s="2"/>
      <c r="H4105" s="2"/>
    </row>
    <row r="4106" spans="2:8">
      <c r="B4106" s="2" t="s">
        <v>4554</v>
      </c>
      <c r="C4106" s="2">
        <v>31</v>
      </c>
      <c r="D4106" s="2" t="s">
        <v>454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454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454</v>
      </c>
      <c r="E4108" s="2"/>
      <c r="F4108" s="2"/>
      <c r="G4108" s="2"/>
      <c r="H4108" s="2"/>
    </row>
    <row r="4109" spans="2:8">
      <c r="B4109" s="2" t="s">
        <v>4557</v>
      </c>
      <c r="C4109" s="2">
        <v>13</v>
      </c>
      <c r="D4109" s="2" t="s">
        <v>454</v>
      </c>
      <c r="E4109" s="2"/>
      <c r="F4109" s="2"/>
      <c r="G4109" s="2"/>
      <c r="H4109" s="2"/>
    </row>
    <row r="4110" spans="2:8">
      <c r="B4110" s="2" t="s">
        <v>4558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30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31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16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22</v>
      </c>
      <c r="D4116" s="2" t="s">
        <v>454</v>
      </c>
      <c r="E4116" s="2"/>
      <c r="F4116" s="2"/>
      <c r="G4116" s="2"/>
      <c r="H4116" s="2"/>
    </row>
    <row r="4117" spans="2:8">
      <c r="B4117" s="2" t="s">
        <v>4565</v>
      </c>
      <c r="C4117" s="2">
        <v>25</v>
      </c>
      <c r="D4117" s="2" t="s">
        <v>454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454</v>
      </c>
      <c r="E4118" s="2"/>
      <c r="F4118" s="2"/>
      <c r="G4118" s="2"/>
      <c r="H4118" s="2"/>
    </row>
    <row r="4119" spans="2:8">
      <c r="B4119" s="2" t="s">
        <v>4567</v>
      </c>
      <c r="C4119" s="2">
        <v>27</v>
      </c>
      <c r="D4119" s="2" t="s">
        <v>454</v>
      </c>
      <c r="E4119" s="2"/>
      <c r="F4119" s="2"/>
      <c r="G4119" s="2"/>
      <c r="H4119" s="2"/>
    </row>
    <row r="4120" spans="2:8">
      <c r="B4120" s="2" t="s">
        <v>4568</v>
      </c>
      <c r="C4120" s="2">
        <v>26</v>
      </c>
      <c r="D4120" s="2" t="s">
        <v>454</v>
      </c>
      <c r="E4120" s="2"/>
      <c r="F4120" s="2"/>
      <c r="G4120" s="2"/>
      <c r="H4120" s="2"/>
    </row>
    <row r="4121" spans="2:8">
      <c r="B4121" s="2" t="s">
        <v>4569</v>
      </c>
      <c r="C4121" s="2">
        <v>25</v>
      </c>
      <c r="D4121" s="2" t="s">
        <v>454</v>
      </c>
      <c r="E4121" s="2"/>
      <c r="F4121" s="2"/>
      <c r="G4121" s="2"/>
      <c r="H4121" s="2"/>
    </row>
    <row r="4122" spans="2:8">
      <c r="B4122" s="2" t="s">
        <v>4570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33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21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22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23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23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17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10</v>
      </c>
      <c r="D4142" s="2" t="s">
        <v>454</v>
      </c>
      <c r="E4142" s="2"/>
      <c r="F4142" s="2"/>
      <c r="G4142" s="2"/>
      <c r="H4142" s="2"/>
    </row>
    <row r="4143" spans="2:8">
      <c r="B4143" s="2" t="s">
        <v>4591</v>
      </c>
      <c r="C4143" s="2">
        <v>11</v>
      </c>
      <c r="D4143" s="2" t="s">
        <v>454</v>
      </c>
      <c r="E4143" s="2"/>
      <c r="F4143" s="2"/>
      <c r="G4143" s="2"/>
      <c r="H4143" s="2"/>
    </row>
    <row r="4144" spans="2:8">
      <c r="B4144" s="2" t="s">
        <v>4592</v>
      </c>
      <c r="C4144" s="2">
        <v>11</v>
      </c>
      <c r="D4144" s="2" t="s">
        <v>454</v>
      </c>
      <c r="E4144" s="2"/>
      <c r="F4144" s="2"/>
      <c r="G4144" s="2"/>
      <c r="H4144" s="2"/>
    </row>
    <row r="4145" spans="2:8">
      <c r="B4145" s="2" t="s">
        <v>4593</v>
      </c>
      <c r="C4145" s="2">
        <v>12</v>
      </c>
      <c r="D4145" s="2" t="s">
        <v>454</v>
      </c>
      <c r="E4145" s="2"/>
      <c r="F4145" s="2"/>
      <c r="G4145" s="2"/>
      <c r="H4145" s="2"/>
    </row>
    <row r="4146" spans="2:8">
      <c r="B4146" s="2" t="s">
        <v>4594</v>
      </c>
      <c r="C4146" s="2">
        <v>12</v>
      </c>
      <c r="D4146" s="2" t="s">
        <v>454</v>
      </c>
      <c r="E4146" s="2"/>
      <c r="F4146" s="2"/>
      <c r="G4146" s="2"/>
      <c r="H4146" s="2"/>
    </row>
    <row r="4147" spans="2:8">
      <c r="B4147" s="2" t="s">
        <v>4595</v>
      </c>
      <c r="C4147" s="2">
        <v>11</v>
      </c>
      <c r="D4147" s="2" t="s">
        <v>454</v>
      </c>
      <c r="E4147" s="2"/>
      <c r="F4147" s="2"/>
      <c r="G4147" s="2"/>
      <c r="H4147" s="2"/>
    </row>
    <row r="4148" spans="2:8">
      <c r="B4148" s="2" t="s">
        <v>4596</v>
      </c>
      <c r="C4148" s="2">
        <v>11</v>
      </c>
      <c r="D4148" s="2" t="s">
        <v>454</v>
      </c>
      <c r="E4148" s="2"/>
      <c r="F4148" s="2"/>
      <c r="G4148" s="2"/>
      <c r="H4148" s="2"/>
    </row>
    <row r="4149" spans="2:8">
      <c r="B4149" s="2" t="s">
        <v>4597</v>
      </c>
      <c r="C4149" s="2">
        <v>19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31</v>
      </c>
      <c r="D4150" s="2" t="s">
        <v>454</v>
      </c>
      <c r="E4150" s="2"/>
      <c r="F4150" s="2"/>
      <c r="G4150" s="2"/>
      <c r="H4150" s="2"/>
    </row>
    <row r="4151" spans="2:8">
      <c r="B4151" s="2" t="s">
        <v>4599</v>
      </c>
      <c r="C4151" s="2">
        <v>33</v>
      </c>
      <c r="D4151" s="2" t="s">
        <v>454</v>
      </c>
      <c r="E4151" s="2"/>
      <c r="F4151" s="2"/>
      <c r="G4151" s="2"/>
      <c r="H4151" s="2"/>
    </row>
    <row r="4152" spans="2:8">
      <c r="B4152" s="2" t="s">
        <v>4600</v>
      </c>
      <c r="C4152" s="2">
        <v>34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34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11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23</v>
      </c>
      <c r="D4155" s="2" t="s">
        <v>454</v>
      </c>
      <c r="E4155" s="2"/>
      <c r="F4155" s="2"/>
      <c r="G4155" s="2"/>
      <c r="H4155" s="2"/>
    </row>
    <row r="4156" spans="2:8">
      <c r="B4156" s="2" t="s">
        <v>4604</v>
      </c>
      <c r="C4156" s="2">
        <v>12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34</v>
      </c>
      <c r="D4157" s="2" t="s">
        <v>454</v>
      </c>
      <c r="E4157" s="2"/>
      <c r="F4157" s="2"/>
      <c r="G4157" s="2"/>
      <c r="H4157" s="2"/>
    </row>
    <row r="4158" spans="2:8">
      <c r="B4158" s="2" t="s">
        <v>4606</v>
      </c>
      <c r="C4158" s="2">
        <v>33</v>
      </c>
      <c r="D4158" s="2" t="s">
        <v>454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454</v>
      </c>
      <c r="E4159" s="2"/>
      <c r="F4159" s="2"/>
      <c r="G4159" s="2"/>
      <c r="H4159" s="2"/>
    </row>
    <row r="4160" spans="2:8">
      <c r="B4160" s="2" t="s">
        <v>4608</v>
      </c>
      <c r="C4160" s="2">
        <v>21</v>
      </c>
      <c r="D4160" s="2" t="s">
        <v>454</v>
      </c>
      <c r="E4160" s="2"/>
      <c r="F4160" s="2"/>
      <c r="G4160" s="2"/>
      <c r="H4160" s="2"/>
    </row>
    <row r="4161" spans="2:8">
      <c r="B4161" s="2" t="s">
        <v>4609</v>
      </c>
      <c r="C4161" s="2">
        <v>10</v>
      </c>
      <c r="D4161" s="2" t="s">
        <v>454</v>
      </c>
      <c r="E4161" s="2"/>
      <c r="F4161" s="2"/>
      <c r="G4161" s="2"/>
      <c r="H4161" s="2"/>
    </row>
    <row r="4162" spans="2:8">
      <c r="B4162" s="2" t="s">
        <v>4610</v>
      </c>
      <c r="C4162" s="2">
        <v>16</v>
      </c>
      <c r="D4162" s="2" t="s">
        <v>454</v>
      </c>
      <c r="E4162" s="2"/>
      <c r="F4162" s="2"/>
      <c r="G4162" s="2"/>
      <c r="H4162" s="2"/>
    </row>
    <row r="4163" spans="2:8">
      <c r="B4163" s="2" t="s">
        <v>4611</v>
      </c>
      <c r="C4163" s="2">
        <v>10</v>
      </c>
      <c r="D4163" s="2" t="s">
        <v>454</v>
      </c>
      <c r="E4163" s="2"/>
      <c r="F4163" s="2"/>
      <c r="G4163" s="2"/>
      <c r="H4163" s="2"/>
    </row>
    <row r="4164" spans="2:8">
      <c r="B4164" s="2" t="s">
        <v>4612</v>
      </c>
      <c r="C4164" s="2">
        <v>13</v>
      </c>
      <c r="D4164" s="2" t="s">
        <v>454</v>
      </c>
      <c r="E4164" s="2"/>
      <c r="F4164" s="2"/>
      <c r="G4164" s="2"/>
      <c r="H4164" s="2"/>
    </row>
    <row r="4165" spans="2:8">
      <c r="B4165" s="2" t="s">
        <v>4613</v>
      </c>
      <c r="C4165" s="2">
        <v>17</v>
      </c>
      <c r="D4165" s="2" t="s">
        <v>454</v>
      </c>
      <c r="E4165" s="2"/>
      <c r="F4165" s="2"/>
      <c r="G4165" s="2"/>
      <c r="H4165" s="2"/>
    </row>
    <row r="4166" spans="2:8">
      <c r="B4166" s="2" t="s">
        <v>4614</v>
      </c>
      <c r="C4166" s="2">
        <v>24</v>
      </c>
      <c r="D4166" s="2" t="s">
        <v>454</v>
      </c>
      <c r="E4166" s="2"/>
      <c r="F4166" s="2"/>
      <c r="G4166" s="2"/>
      <c r="H4166" s="2"/>
    </row>
    <row r="4167" spans="2:8">
      <c r="B4167" s="2" t="s">
        <v>4615</v>
      </c>
      <c r="C4167" s="2">
        <v>20</v>
      </c>
      <c r="D4167" s="2" t="s">
        <v>454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454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454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454</v>
      </c>
      <c r="E4170" s="2"/>
      <c r="F4170" s="2"/>
      <c r="G4170" s="2"/>
      <c r="H4170" s="2"/>
    </row>
    <row r="4171" spans="2:8">
      <c r="B4171" s="2" t="s">
        <v>4619</v>
      </c>
      <c r="C4171" s="2">
        <v>21</v>
      </c>
      <c r="D4171" s="2" t="s">
        <v>454</v>
      </c>
      <c r="E4171" s="2"/>
      <c r="F4171" s="2"/>
      <c r="G4171" s="2"/>
      <c r="H4171" s="2"/>
    </row>
    <row r="4172" spans="2:8">
      <c r="B4172" s="2" t="s">
        <v>4620</v>
      </c>
      <c r="C4172" s="2">
        <v>18</v>
      </c>
      <c r="D4172" s="2" t="s">
        <v>454</v>
      </c>
      <c r="E4172" s="2"/>
      <c r="F4172" s="2"/>
      <c r="G4172" s="2"/>
      <c r="H4172" s="2"/>
    </row>
    <row r="4173" spans="2:8">
      <c r="B4173" s="2" t="s">
        <v>4621</v>
      </c>
      <c r="C4173" s="2">
        <v>18</v>
      </c>
      <c r="D4173" s="2" t="s">
        <v>454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31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31</v>
      </c>
      <c r="D4182" s="2" t="s">
        <v>454</v>
      </c>
      <c r="E4182" s="2"/>
      <c r="F4182" s="2"/>
      <c r="G4182" s="2"/>
      <c r="H4182" s="2"/>
    </row>
    <row r="4183" spans="2:8">
      <c r="B4183" s="2" t="s">
        <v>4631</v>
      </c>
      <c r="C4183" s="2">
        <v>23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20</v>
      </c>
      <c r="D4185" s="2" t="s">
        <v>454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17</v>
      </c>
      <c r="D4187" s="2" t="s">
        <v>454</v>
      </c>
      <c r="E4187" s="2"/>
      <c r="F4187" s="2"/>
      <c r="G4187" s="2"/>
      <c r="H4187" s="2"/>
    </row>
    <row r="4188" spans="2:8">
      <c r="B4188" s="2" t="s">
        <v>4636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8</v>
      </c>
      <c r="D4194" s="2" t="s">
        <v>454</v>
      </c>
      <c r="E4194" s="2"/>
      <c r="F4194" s="2"/>
      <c r="G4194" s="2"/>
      <c r="H4194" s="2"/>
    </row>
    <row r="4195" spans="2:8">
      <c r="B4195" s="2" t="s">
        <v>4643</v>
      </c>
      <c r="C4195" s="2">
        <v>12</v>
      </c>
      <c r="D4195" s="2" t="s">
        <v>454</v>
      </c>
      <c r="E4195" s="2"/>
      <c r="F4195" s="2"/>
      <c r="G4195" s="2"/>
      <c r="H4195" s="2"/>
    </row>
    <row r="4196" spans="2:8">
      <c r="B4196" s="2" t="s">
        <v>4644</v>
      </c>
      <c r="C4196" s="2">
        <v>14</v>
      </c>
      <c r="D4196" s="2" t="s">
        <v>454</v>
      </c>
      <c r="E4196" s="2"/>
      <c r="F4196" s="2"/>
      <c r="G4196" s="2"/>
      <c r="H4196" s="2"/>
    </row>
    <row r="4197" spans="2:8">
      <c r="B4197" s="2" t="s">
        <v>4645</v>
      </c>
      <c r="C4197" s="2">
        <v>13</v>
      </c>
      <c r="D4197" s="2" t="s">
        <v>454</v>
      </c>
      <c r="E4197" s="2"/>
      <c r="F4197" s="2"/>
      <c r="G4197" s="2"/>
      <c r="H4197" s="2"/>
    </row>
    <row r="4198" spans="2:8">
      <c r="B4198" s="2" t="s">
        <v>4646</v>
      </c>
      <c r="C4198" s="2">
        <v>10</v>
      </c>
      <c r="D4198" s="2" t="s">
        <v>454</v>
      </c>
      <c r="E4198" s="2"/>
      <c r="F4198" s="2"/>
      <c r="G4198" s="2"/>
      <c r="H4198" s="2"/>
    </row>
    <row r="4199" spans="2:8">
      <c r="B4199" s="2" t="s">
        <v>4647</v>
      </c>
      <c r="C4199" s="2">
        <v>10</v>
      </c>
      <c r="D4199" s="2" t="s">
        <v>454</v>
      </c>
      <c r="E4199" s="2"/>
      <c r="F4199" s="2"/>
      <c r="G4199" s="2"/>
      <c r="H4199" s="2"/>
    </row>
    <row r="4200" spans="2:8">
      <c r="B4200" s="2" t="s">
        <v>4648</v>
      </c>
      <c r="C4200" s="2">
        <v>7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12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16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20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22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20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11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16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24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22</v>
      </c>
      <c r="D4212" s="2" t="s">
        <v>454</v>
      </c>
      <c r="E4212" s="2"/>
      <c r="F4212" s="2"/>
      <c r="G4212" s="2"/>
      <c r="H4212" s="2"/>
    </row>
    <row r="4213" spans="2:8">
      <c r="B4213" s="2" t="s">
        <v>4661</v>
      </c>
      <c r="C4213" s="2">
        <v>22</v>
      </c>
      <c r="D4213" s="2" t="s">
        <v>454</v>
      </c>
      <c r="E4213" s="2"/>
      <c r="F4213" s="2"/>
      <c r="G4213" s="2"/>
      <c r="H4213" s="2"/>
    </row>
    <row r="4214" spans="2:8">
      <c r="B4214" s="2" t="s">
        <v>4662</v>
      </c>
      <c r="C4214" s="2">
        <v>22</v>
      </c>
      <c r="D4214" s="2" t="s">
        <v>454</v>
      </c>
      <c r="E4214" s="2"/>
      <c r="F4214" s="2"/>
      <c r="G4214" s="2"/>
      <c r="H4214" s="2"/>
    </row>
    <row r="4215" spans="2:8">
      <c r="B4215" s="2" t="s">
        <v>4663</v>
      </c>
      <c r="C4215" s="2">
        <v>22</v>
      </c>
      <c r="D4215" s="2" t="s">
        <v>454</v>
      </c>
      <c r="E4215" s="2"/>
      <c r="F4215" s="2"/>
      <c r="G4215" s="2"/>
      <c r="H4215" s="2"/>
    </row>
    <row r="4216" spans="2:8">
      <c r="B4216" s="2" t="s">
        <v>4664</v>
      </c>
      <c r="C4216" s="2">
        <v>23</v>
      </c>
      <c r="D4216" s="2" t="s">
        <v>454</v>
      </c>
      <c r="E4216" s="2"/>
      <c r="F4216" s="2"/>
      <c r="G4216" s="2"/>
      <c r="H4216" s="2"/>
    </row>
    <row r="4217" spans="2:8">
      <c r="B4217" s="2" t="s">
        <v>4665</v>
      </c>
      <c r="C4217" s="2">
        <v>21</v>
      </c>
      <c r="D4217" s="2" t="s">
        <v>454</v>
      </c>
      <c r="E4217" s="2"/>
      <c r="F4217" s="2"/>
      <c r="G4217" s="2"/>
      <c r="H4217" s="2"/>
    </row>
    <row r="4218" spans="2:8">
      <c r="B4218" s="2" t="s">
        <v>4666</v>
      </c>
      <c r="C4218" s="2">
        <v>13</v>
      </c>
      <c r="D4218" s="2" t="s">
        <v>454</v>
      </c>
      <c r="E4218" s="2"/>
      <c r="F4218" s="2"/>
      <c r="G4218" s="2"/>
      <c r="H4218" s="2"/>
    </row>
    <row r="4219" spans="2:8">
      <c r="B4219" s="2" t="s">
        <v>4667</v>
      </c>
      <c r="C4219" s="2">
        <v>9</v>
      </c>
      <c r="D4219" s="2" t="s">
        <v>454</v>
      </c>
      <c r="E4219" s="2"/>
      <c r="F4219" s="2"/>
      <c r="G4219" s="2"/>
      <c r="H4219" s="2"/>
    </row>
    <row r="4220" spans="2:8">
      <c r="B4220" s="2" t="s">
        <v>4668</v>
      </c>
      <c r="C4220" s="2">
        <v>14</v>
      </c>
      <c r="D4220" s="2" t="s">
        <v>454</v>
      </c>
      <c r="E4220" s="2"/>
      <c r="F4220" s="2"/>
      <c r="G4220" s="2"/>
      <c r="H4220" s="2"/>
    </row>
    <row r="4221" spans="2:8">
      <c r="B4221" s="2" t="s">
        <v>4669</v>
      </c>
      <c r="C4221" s="2">
        <v>16</v>
      </c>
      <c r="D4221" s="2" t="s">
        <v>454</v>
      </c>
      <c r="E4221" s="2"/>
      <c r="F4221" s="2"/>
      <c r="G4221" s="2"/>
      <c r="H4221" s="2"/>
    </row>
    <row r="4222" spans="2:8">
      <c r="B4222" s="2" t="s">
        <v>4670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19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17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20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22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25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17</v>
      </c>
      <c r="D4232" s="2" t="s">
        <v>454</v>
      </c>
      <c r="E4232" s="2"/>
      <c r="F4232" s="2"/>
      <c r="G4232" s="2"/>
      <c r="H4232" s="2"/>
    </row>
    <row r="4233" spans="2:8">
      <c r="B4233" s="2" t="s">
        <v>4681</v>
      </c>
      <c r="C4233" s="2">
        <v>19</v>
      </c>
      <c r="D4233" s="2" t="s">
        <v>454</v>
      </c>
      <c r="E4233" s="2"/>
      <c r="F4233" s="2"/>
      <c r="G4233" s="2"/>
      <c r="H4233" s="2"/>
    </row>
    <row r="4234" spans="2:8">
      <c r="B4234" s="2" t="s">
        <v>4682</v>
      </c>
      <c r="C4234" s="2">
        <v>18</v>
      </c>
      <c r="D4234" s="2" t="s">
        <v>454</v>
      </c>
      <c r="E4234" s="2"/>
      <c r="F4234" s="2"/>
      <c r="G4234" s="2"/>
      <c r="H4234" s="2"/>
    </row>
    <row r="4235" spans="2:8">
      <c r="B4235" s="2" t="s">
        <v>4683</v>
      </c>
      <c r="C4235" s="2">
        <v>18</v>
      </c>
      <c r="D4235" s="2" t="s">
        <v>454</v>
      </c>
      <c r="E4235" s="2"/>
      <c r="F4235" s="2"/>
      <c r="G4235" s="2"/>
      <c r="H4235" s="2"/>
    </row>
    <row r="4236" spans="2:8">
      <c r="B4236" s="2" t="s">
        <v>4684</v>
      </c>
      <c r="C4236" s="2">
        <v>18</v>
      </c>
      <c r="D4236" s="2" t="s">
        <v>454</v>
      </c>
      <c r="E4236" s="2"/>
      <c r="F4236" s="2"/>
      <c r="G4236" s="2"/>
      <c r="H4236" s="2"/>
    </row>
    <row r="4237" spans="2:8">
      <c r="B4237" s="2" t="s">
        <v>4685</v>
      </c>
      <c r="C4237" s="2">
        <v>18</v>
      </c>
      <c r="D4237" s="2" t="s">
        <v>454</v>
      </c>
      <c r="E4237" s="2"/>
      <c r="F4237" s="2"/>
      <c r="G4237" s="2"/>
      <c r="H4237" s="2"/>
    </row>
    <row r="4238" spans="2:8">
      <c r="B4238" s="2" t="s">
        <v>4686</v>
      </c>
      <c r="C4238" s="2">
        <v>20</v>
      </c>
      <c r="D4238" s="2" t="s">
        <v>454</v>
      </c>
      <c r="E4238" s="2"/>
      <c r="F4238" s="2"/>
      <c r="G4238" s="2"/>
      <c r="H4238" s="2"/>
    </row>
    <row r="4239" spans="2:8">
      <c r="B4239" s="2" t="s">
        <v>4687</v>
      </c>
      <c r="C4239" s="2">
        <v>20</v>
      </c>
      <c r="D4239" s="2" t="s">
        <v>454</v>
      </c>
      <c r="E4239" s="2"/>
      <c r="F4239" s="2"/>
      <c r="G4239" s="2"/>
      <c r="H4239" s="2"/>
    </row>
    <row r="4240" spans="2:8">
      <c r="B4240" s="2" t="s">
        <v>4688</v>
      </c>
      <c r="C4240" s="2">
        <v>24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37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36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36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23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22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16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13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18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13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26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14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12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13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16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18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14</v>
      </c>
      <c r="D4279" s="2" t="s">
        <v>454</v>
      </c>
      <c r="E4279" s="2"/>
      <c r="F4279" s="2"/>
      <c r="G4279" s="2"/>
      <c r="H4279" s="2"/>
    </row>
    <row r="4280" spans="2:8">
      <c r="B4280" s="2" t="s">
        <v>4728</v>
      </c>
      <c r="C4280" s="2">
        <v>18</v>
      </c>
      <c r="D4280" s="2" t="s">
        <v>454</v>
      </c>
      <c r="E4280" s="2"/>
      <c r="F4280" s="2"/>
      <c r="G4280" s="2"/>
      <c r="H4280" s="2"/>
    </row>
    <row r="4281" spans="2:8">
      <c r="B4281" s="2" t="s">
        <v>4729</v>
      </c>
      <c r="C4281" s="2">
        <v>19</v>
      </c>
      <c r="D4281" s="2" t="s">
        <v>454</v>
      </c>
      <c r="E4281" s="2"/>
      <c r="F4281" s="2"/>
      <c r="G4281" s="2"/>
      <c r="H4281" s="2"/>
    </row>
    <row r="4282" spans="2:8">
      <c r="B4282" s="2" t="s">
        <v>4730</v>
      </c>
      <c r="C4282" s="2">
        <v>18</v>
      </c>
      <c r="D4282" s="2" t="s">
        <v>454</v>
      </c>
      <c r="E4282" s="2"/>
      <c r="F4282" s="2"/>
      <c r="G4282" s="2"/>
      <c r="H4282" s="2"/>
    </row>
    <row r="4283" spans="2:8">
      <c r="B4283" s="2" t="s">
        <v>4731</v>
      </c>
      <c r="C4283" s="2">
        <v>15</v>
      </c>
      <c r="D4283" s="2" t="s">
        <v>454</v>
      </c>
      <c r="E4283" s="2"/>
      <c r="F4283" s="2"/>
      <c r="G4283" s="2"/>
      <c r="H4283" s="2"/>
    </row>
    <row r="4284" spans="2:8">
      <c r="B4284" s="2" t="s">
        <v>4732</v>
      </c>
      <c r="C4284" s="2">
        <v>11</v>
      </c>
      <c r="D4284" s="2" t="s">
        <v>454</v>
      </c>
      <c r="E4284" s="2"/>
      <c r="F4284" s="2"/>
      <c r="G4284" s="2"/>
      <c r="H4284" s="2"/>
    </row>
    <row r="4285" spans="2:8">
      <c r="B4285" s="2" t="s">
        <v>4733</v>
      </c>
      <c r="C4285" s="2">
        <v>12</v>
      </c>
      <c r="D4285" s="2" t="s">
        <v>454</v>
      </c>
      <c r="E4285" s="2"/>
      <c r="F4285" s="2"/>
      <c r="G4285" s="2"/>
      <c r="H4285" s="2"/>
    </row>
    <row r="4286" spans="2:8">
      <c r="B4286" s="2" t="s">
        <v>4734</v>
      </c>
      <c r="C4286" s="2">
        <v>15</v>
      </c>
      <c r="D4286" s="2" t="s">
        <v>454</v>
      </c>
      <c r="E4286" s="2"/>
      <c r="F4286" s="2"/>
      <c r="G4286" s="2"/>
      <c r="H4286" s="2"/>
    </row>
    <row r="4287" spans="2:8">
      <c r="B4287" s="2" t="s">
        <v>4735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30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23</v>
      </c>
      <c r="D4292" s="2" t="s">
        <v>454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454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454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454</v>
      </c>
      <c r="E4295" s="2"/>
      <c r="F4295" s="2"/>
      <c r="G4295" s="2"/>
      <c r="H4295" s="2"/>
    </row>
    <row r="4296" spans="2:8">
      <c r="B4296" s="2" t="s">
        <v>4744</v>
      </c>
      <c r="C4296" s="2">
        <v>25</v>
      </c>
      <c r="D4296" s="2" t="s">
        <v>454</v>
      </c>
      <c r="E4296" s="2"/>
      <c r="F4296" s="2"/>
      <c r="G4296" s="2"/>
      <c r="H4296" s="2"/>
    </row>
    <row r="4297" spans="2:8">
      <c r="B4297" s="2" t="s">
        <v>4745</v>
      </c>
      <c r="C4297" s="2">
        <v>21</v>
      </c>
      <c r="D4297" s="2" t="s">
        <v>454</v>
      </c>
      <c r="E4297" s="2"/>
      <c r="F4297" s="2"/>
      <c r="G4297" s="2"/>
      <c r="H4297" s="2"/>
    </row>
    <row r="4298" spans="2:8">
      <c r="B4298" s="2" t="s">
        <v>4746</v>
      </c>
      <c r="C4298" s="2">
        <v>20</v>
      </c>
      <c r="D4298" s="2" t="s">
        <v>454</v>
      </c>
      <c r="E4298" s="2"/>
      <c r="F4298" s="2"/>
      <c r="G4298" s="2"/>
      <c r="H4298" s="2"/>
    </row>
    <row r="4299" spans="2:8">
      <c r="B4299" s="2" t="s">
        <v>4747</v>
      </c>
      <c r="C4299" s="2">
        <v>10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12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12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12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13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13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13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13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12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34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35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35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35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34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33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32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29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454</v>
      </c>
      <c r="E4320" s="2"/>
      <c r="F4320" s="2"/>
      <c r="G4320" s="2"/>
      <c r="H4320" s="2"/>
    </row>
    <row r="4321" spans="2:8">
      <c r="B4321" s="2" t="s">
        <v>4769</v>
      </c>
      <c r="C4321" s="2">
        <v>28</v>
      </c>
      <c r="D4321" s="2" t="s">
        <v>454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454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454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454</v>
      </c>
      <c r="E4324" s="2"/>
      <c r="F4324" s="2"/>
      <c r="G4324" s="2"/>
      <c r="H4324" s="2"/>
    </row>
    <row r="4325" spans="2:8">
      <c r="B4325" s="2" t="s">
        <v>4773</v>
      </c>
      <c r="C4325" s="2">
        <v>25</v>
      </c>
      <c r="D4325" s="2" t="s">
        <v>454</v>
      </c>
      <c r="E4325" s="2"/>
      <c r="F4325" s="2"/>
      <c r="G4325" s="2"/>
      <c r="H4325" s="2"/>
    </row>
    <row r="4326" spans="2:8">
      <c r="B4326" s="2" t="s">
        <v>4774</v>
      </c>
      <c r="C4326" s="2">
        <v>26</v>
      </c>
      <c r="D4326" s="2" t="s">
        <v>454</v>
      </c>
      <c r="E4326" s="2"/>
      <c r="F4326" s="2"/>
      <c r="G4326" s="2"/>
      <c r="H4326" s="2"/>
    </row>
    <row r="4327" spans="2:8">
      <c r="B4327" s="2" t="s">
        <v>4775</v>
      </c>
      <c r="C4327" s="2">
        <v>38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38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39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39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39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37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16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16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16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25</v>
      </c>
      <c r="D4336" s="2" t="s">
        <v>454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454</v>
      </c>
      <c r="E4337" s="2"/>
      <c r="F4337" s="2"/>
      <c r="G4337" s="2"/>
      <c r="H4337" s="2"/>
    </row>
    <row r="4338" spans="2:8">
      <c r="B4338" s="2" t="s">
        <v>4786</v>
      </c>
      <c r="C4338" s="2">
        <v>24</v>
      </c>
      <c r="D4338" s="2" t="s">
        <v>454</v>
      </c>
      <c r="E4338" s="2"/>
      <c r="F4338" s="2"/>
      <c r="G4338" s="2"/>
      <c r="H4338" s="2"/>
    </row>
    <row r="4339" spans="2:8">
      <c r="B4339" s="2" t="s">
        <v>4787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31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30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14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19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41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40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39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39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23</v>
      </c>
      <c r="D4370" s="2" t="s">
        <v>454</v>
      </c>
      <c r="E4370" s="2"/>
      <c r="F4370" s="2"/>
      <c r="G4370" s="2"/>
      <c r="H4370" s="2"/>
    </row>
    <row r="4371" spans="2:8">
      <c r="B4371" s="2" t="s">
        <v>4819</v>
      </c>
      <c r="C4371" s="2">
        <v>23</v>
      </c>
      <c r="D4371" s="2" t="s">
        <v>454</v>
      </c>
      <c r="E4371" s="2"/>
      <c r="F4371" s="2"/>
      <c r="G4371" s="2"/>
      <c r="H4371" s="2"/>
    </row>
    <row r="4372" spans="2:8">
      <c r="B4372" s="2" t="s">
        <v>4820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18</v>
      </c>
      <c r="D4378" s="2" t="s">
        <v>454</v>
      </c>
      <c r="E4378" s="2"/>
      <c r="F4378" s="2"/>
      <c r="G4378" s="2"/>
      <c r="H4378" s="2"/>
    </row>
    <row r="4379" spans="2:8">
      <c r="B4379" s="2" t="s">
        <v>4827</v>
      </c>
      <c r="C4379" s="2">
        <v>18</v>
      </c>
      <c r="D4379" s="2" t="s">
        <v>454</v>
      </c>
      <c r="E4379" s="2"/>
      <c r="F4379" s="2"/>
      <c r="G4379" s="2"/>
      <c r="H4379" s="2"/>
    </row>
    <row r="4380" spans="2:8">
      <c r="B4380" s="2" t="s">
        <v>4828</v>
      </c>
      <c r="C4380" s="2">
        <v>18</v>
      </c>
      <c r="D4380" s="2" t="s">
        <v>454</v>
      </c>
      <c r="E4380" s="2"/>
      <c r="F4380" s="2"/>
      <c r="G4380" s="2"/>
      <c r="H4380" s="2"/>
    </row>
    <row r="4381" spans="2:8">
      <c r="B4381" s="2" t="s">
        <v>4829</v>
      </c>
      <c r="C4381" s="2">
        <v>19</v>
      </c>
      <c r="D4381" s="2" t="s">
        <v>454</v>
      </c>
      <c r="E4381" s="2"/>
      <c r="F4381" s="2"/>
      <c r="G4381" s="2"/>
      <c r="H4381" s="2"/>
    </row>
    <row r="4382" spans="2:8">
      <c r="B4382" s="2" t="s">
        <v>4830</v>
      </c>
      <c r="C4382" s="2">
        <v>24</v>
      </c>
      <c r="D4382" s="2" t="s">
        <v>454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454</v>
      </c>
      <c r="E4383" s="2"/>
      <c r="F4383" s="2"/>
      <c r="G4383" s="2"/>
      <c r="H4383" s="2"/>
    </row>
    <row r="4384" spans="2:8">
      <c r="B4384" s="2" t="s">
        <v>4832</v>
      </c>
      <c r="C4384" s="2">
        <v>25</v>
      </c>
      <c r="D4384" s="2" t="s">
        <v>454</v>
      </c>
      <c r="E4384" s="2"/>
      <c r="F4384" s="2"/>
      <c r="G4384" s="2"/>
      <c r="H4384" s="2"/>
    </row>
    <row r="4385" spans="2:8">
      <c r="B4385" s="2" t="s">
        <v>4833</v>
      </c>
      <c r="C4385" s="2">
        <v>24</v>
      </c>
      <c r="D4385" s="2" t="s">
        <v>454</v>
      </c>
      <c r="E4385" s="2"/>
      <c r="F4385" s="2"/>
      <c r="G4385" s="2"/>
      <c r="H4385" s="2"/>
    </row>
    <row r="4386" spans="2:8">
      <c r="B4386" s="2" t="s">
        <v>4834</v>
      </c>
      <c r="C4386" s="2">
        <v>27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20</v>
      </c>
      <c r="D4392" s="2" t="s">
        <v>454</v>
      </c>
      <c r="E4392" s="2"/>
      <c r="F4392" s="2"/>
      <c r="G4392" s="2"/>
      <c r="H4392" s="2"/>
    </row>
    <row r="4393" spans="2:8">
      <c r="B4393" s="2" t="s">
        <v>4841</v>
      </c>
      <c r="C4393" s="2">
        <v>21</v>
      </c>
      <c r="D4393" s="2" t="s">
        <v>454</v>
      </c>
      <c r="E4393" s="2"/>
      <c r="F4393" s="2"/>
      <c r="G4393" s="2"/>
      <c r="H4393" s="2"/>
    </row>
    <row r="4394" spans="2:8">
      <c r="B4394" s="2" t="s">
        <v>4842</v>
      </c>
      <c r="C4394" s="2">
        <v>21</v>
      </c>
      <c r="D4394" s="2" t="s">
        <v>454</v>
      </c>
      <c r="E4394" s="2"/>
      <c r="F4394" s="2"/>
      <c r="G4394" s="2"/>
      <c r="H4394" s="2"/>
    </row>
    <row r="4395" spans="2:8">
      <c r="B4395" s="2" t="s">
        <v>4843</v>
      </c>
      <c r="C4395" s="2">
        <v>20</v>
      </c>
      <c r="D4395" s="2" t="s">
        <v>454</v>
      </c>
      <c r="E4395" s="2"/>
      <c r="F4395" s="2"/>
      <c r="G4395" s="2"/>
      <c r="H4395" s="2"/>
    </row>
    <row r="4396" spans="2:8">
      <c r="B4396" s="2" t="s">
        <v>4844</v>
      </c>
      <c r="C4396" s="2">
        <v>18</v>
      </c>
      <c r="D4396" s="2" t="s">
        <v>454</v>
      </c>
      <c r="E4396" s="2"/>
      <c r="F4396" s="2"/>
      <c r="G4396" s="2"/>
      <c r="H4396" s="2"/>
    </row>
    <row r="4397" spans="2:8">
      <c r="B4397" s="2" t="s">
        <v>4845</v>
      </c>
      <c r="C4397" s="2">
        <v>13</v>
      </c>
      <c r="D4397" s="2" t="s">
        <v>454</v>
      </c>
      <c r="E4397" s="2"/>
      <c r="F4397" s="2"/>
      <c r="G4397" s="2"/>
      <c r="H4397" s="2"/>
    </row>
    <row r="4398" spans="2:8">
      <c r="B4398" s="2" t="s">
        <v>4846</v>
      </c>
      <c r="C4398" s="2">
        <v>12</v>
      </c>
      <c r="D4398" s="2" t="s">
        <v>454</v>
      </c>
      <c r="E4398" s="2"/>
      <c r="F4398" s="2"/>
      <c r="G4398" s="2"/>
      <c r="H4398" s="2"/>
    </row>
    <row r="4399" spans="2:8">
      <c r="B4399" s="2" t="s">
        <v>4847</v>
      </c>
      <c r="C4399" s="2">
        <v>12</v>
      </c>
      <c r="D4399" s="2" t="s">
        <v>454</v>
      </c>
      <c r="E4399" s="2"/>
      <c r="F4399" s="2"/>
      <c r="G4399" s="2"/>
      <c r="H4399" s="2"/>
    </row>
    <row r="4400" spans="2:8">
      <c r="B4400" s="2" t="s">
        <v>4848</v>
      </c>
      <c r="C4400" s="2">
        <v>13</v>
      </c>
      <c r="D4400" s="2" t="s">
        <v>454</v>
      </c>
      <c r="E4400" s="2"/>
      <c r="F4400" s="2"/>
      <c r="G4400" s="2"/>
      <c r="H4400" s="2"/>
    </row>
    <row r="4401" spans="2:8">
      <c r="B4401" s="2" t="s">
        <v>4849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34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33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39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41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41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38</v>
      </c>
      <c r="D4409" s="2" t="s">
        <v>454</v>
      </c>
      <c r="E4409" s="2"/>
      <c r="F4409" s="2"/>
      <c r="G4409" s="2"/>
      <c r="H4409" s="2"/>
    </row>
    <row r="4410" spans="2:8">
      <c r="B4410" s="2" t="s">
        <v>4858</v>
      </c>
      <c r="C4410" s="2">
        <v>40</v>
      </c>
      <c r="D4410" s="2" t="s">
        <v>454</v>
      </c>
      <c r="E4410" s="2"/>
      <c r="F4410" s="2"/>
      <c r="G4410" s="2"/>
      <c r="H4410" s="2"/>
    </row>
    <row r="4411" spans="2:8">
      <c r="B4411" s="2" t="s">
        <v>4859</v>
      </c>
      <c r="C4411" s="2">
        <v>37</v>
      </c>
      <c r="D4411" s="2" t="s">
        <v>454</v>
      </c>
      <c r="E4411" s="2"/>
      <c r="F4411" s="2"/>
      <c r="G4411" s="2"/>
      <c r="H4411" s="2"/>
    </row>
    <row r="4412" spans="2:8">
      <c r="B4412" s="2" t="s">
        <v>4860</v>
      </c>
      <c r="C4412" s="2">
        <v>35</v>
      </c>
      <c r="D4412" s="2" t="s">
        <v>454</v>
      </c>
      <c r="E4412" s="2"/>
      <c r="F4412" s="2"/>
      <c r="G4412" s="2"/>
      <c r="H4412" s="2"/>
    </row>
    <row r="4413" spans="2:8">
      <c r="B4413" s="2" t="s">
        <v>4861</v>
      </c>
      <c r="C4413" s="2">
        <v>33</v>
      </c>
      <c r="D4413" s="2" t="s">
        <v>454</v>
      </c>
      <c r="E4413" s="2"/>
      <c r="F4413" s="2"/>
      <c r="G4413" s="2"/>
      <c r="H4413" s="2"/>
    </row>
    <row r="4414" spans="2:8">
      <c r="B4414" s="2" t="s">
        <v>4862</v>
      </c>
      <c r="C4414" s="2">
        <v>30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23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29</v>
      </c>
      <c r="D4420" s="2" t="s">
        <v>454</v>
      </c>
      <c r="E4420" s="2"/>
      <c r="F4420" s="2"/>
      <c r="G4420" s="2"/>
      <c r="H4420" s="2"/>
    </row>
    <row r="4421" spans="2:8">
      <c r="B4421" s="2" t="s">
        <v>4869</v>
      </c>
      <c r="C4421" s="2">
        <v>31</v>
      </c>
      <c r="D4421" s="2" t="s">
        <v>454</v>
      </c>
      <c r="E4421" s="2"/>
      <c r="F4421" s="2"/>
      <c r="G4421" s="2"/>
      <c r="H4421" s="2"/>
    </row>
    <row r="4422" spans="2:8">
      <c r="B4422" s="2" t="s">
        <v>4870</v>
      </c>
      <c r="C4422" s="2">
        <v>32</v>
      </c>
      <c r="D4422" s="2" t="s">
        <v>454</v>
      </c>
      <c r="E4422" s="2"/>
      <c r="F4422" s="2"/>
      <c r="G4422" s="2"/>
      <c r="H4422" s="2"/>
    </row>
    <row r="4423" spans="2:8">
      <c r="B4423" s="2" t="s">
        <v>4871</v>
      </c>
      <c r="C4423" s="2">
        <v>30</v>
      </c>
      <c r="D4423" s="2" t="s">
        <v>454</v>
      </c>
      <c r="E4423" s="2"/>
      <c r="F4423" s="2"/>
      <c r="G4423" s="2"/>
      <c r="H4423" s="2"/>
    </row>
    <row r="4424" spans="2:8">
      <c r="B4424" s="2" t="s">
        <v>4872</v>
      </c>
      <c r="C4424" s="2">
        <v>23</v>
      </c>
      <c r="D4424" s="2" t="s">
        <v>454</v>
      </c>
      <c r="E4424" s="2"/>
      <c r="F4424" s="2"/>
      <c r="G4424" s="2"/>
      <c r="H4424" s="2"/>
    </row>
    <row r="4425" spans="2:8">
      <c r="B4425" s="2" t="s">
        <v>4873</v>
      </c>
      <c r="C4425" s="2">
        <v>14</v>
      </c>
      <c r="D4425" s="2" t="s">
        <v>454</v>
      </c>
      <c r="E4425" s="2"/>
      <c r="F4425" s="2"/>
      <c r="G4425" s="2"/>
      <c r="H4425" s="2"/>
    </row>
    <row r="4426" spans="2:8">
      <c r="B4426" s="2" t="s">
        <v>4874</v>
      </c>
      <c r="C4426" s="2">
        <v>18</v>
      </c>
      <c r="D4426" s="2" t="s">
        <v>454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454</v>
      </c>
      <c r="E4427" s="2"/>
      <c r="F4427" s="2"/>
      <c r="G4427" s="2"/>
      <c r="H4427" s="2"/>
    </row>
    <row r="4428" spans="2:8">
      <c r="B4428" s="2" t="s">
        <v>4876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29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25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12</v>
      </c>
      <c r="D4452" s="2" t="s">
        <v>454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28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7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19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19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19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19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20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20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20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21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19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18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19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20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20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19</v>
      </c>
      <c r="D4475" s="2" t="s">
        <v>454</v>
      </c>
      <c r="E4475" s="2"/>
      <c r="F4475" s="2"/>
      <c r="G4475" s="2"/>
      <c r="H4475" s="2"/>
    </row>
    <row r="4476" spans="2:8">
      <c r="B4476" s="2" t="s">
        <v>4924</v>
      </c>
      <c r="C4476" s="2">
        <v>20</v>
      </c>
      <c r="D4476" s="2" t="s">
        <v>454</v>
      </c>
      <c r="E4476" s="2"/>
      <c r="F4476" s="2"/>
      <c r="G4476" s="2"/>
      <c r="H4476" s="2"/>
    </row>
    <row r="4477" spans="2:8">
      <c r="B4477" s="2" t="s">
        <v>4925</v>
      </c>
      <c r="C4477" s="2">
        <v>21</v>
      </c>
      <c r="D4477" s="2" t="s">
        <v>454</v>
      </c>
      <c r="E4477" s="2"/>
      <c r="F4477" s="2"/>
      <c r="G4477" s="2"/>
      <c r="H4477" s="2"/>
    </row>
    <row r="4478" spans="2:8">
      <c r="B4478" s="2" t="s">
        <v>4926</v>
      </c>
      <c r="C4478" s="2">
        <v>22</v>
      </c>
      <c r="D4478" s="2" t="s">
        <v>454</v>
      </c>
      <c r="E4478" s="2"/>
      <c r="F4478" s="2"/>
      <c r="G4478" s="2"/>
      <c r="H4478" s="2"/>
    </row>
    <row r="4479" spans="2:8">
      <c r="B4479" s="2" t="s">
        <v>4927</v>
      </c>
      <c r="C4479" s="2">
        <v>22</v>
      </c>
      <c r="D4479" s="2" t="s">
        <v>454</v>
      </c>
      <c r="E4479" s="2"/>
      <c r="F4479" s="2"/>
      <c r="G4479" s="2"/>
      <c r="H4479" s="2"/>
    </row>
    <row r="4480" spans="2:8">
      <c r="B4480" s="2" t="s">
        <v>4928</v>
      </c>
      <c r="C4480" s="2">
        <v>37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41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39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16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17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17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25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31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32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33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33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35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35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32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32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25</v>
      </c>
      <c r="D4512" s="2" t="s">
        <v>454</v>
      </c>
      <c r="E4512" s="2"/>
      <c r="F4512" s="2"/>
      <c r="G4512" s="2"/>
      <c r="H4512" s="2"/>
    </row>
    <row r="4513" spans="2:8">
      <c r="B4513" s="2" t="s">
        <v>4961</v>
      </c>
      <c r="C4513" s="2">
        <v>28</v>
      </c>
      <c r="D4513" s="2" t="s">
        <v>454</v>
      </c>
      <c r="E4513" s="2"/>
      <c r="F4513" s="2"/>
      <c r="G4513" s="2"/>
      <c r="H4513" s="2"/>
    </row>
    <row r="4514" spans="2:8">
      <c r="B4514" s="2" t="s">
        <v>4962</v>
      </c>
      <c r="C4514" s="2">
        <v>28</v>
      </c>
      <c r="D4514" s="2" t="s">
        <v>454</v>
      </c>
      <c r="E4514" s="2"/>
      <c r="F4514" s="2"/>
      <c r="G4514" s="2"/>
      <c r="H4514" s="2"/>
    </row>
    <row r="4515" spans="2:8">
      <c r="B4515" s="2" t="s">
        <v>4963</v>
      </c>
      <c r="C4515" s="2">
        <v>22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13</v>
      </c>
      <c r="D4517" s="2" t="s">
        <v>454</v>
      </c>
      <c r="E4517" s="2"/>
      <c r="F4517" s="2"/>
      <c r="G4517" s="2"/>
      <c r="H4517" s="2"/>
    </row>
    <row r="4518" spans="2:8">
      <c r="B4518" s="2" t="s">
        <v>4966</v>
      </c>
      <c r="C4518" s="2">
        <v>13</v>
      </c>
      <c r="D4518" s="2" t="s">
        <v>454</v>
      </c>
      <c r="E4518" s="2"/>
      <c r="F4518" s="2"/>
      <c r="G4518" s="2"/>
      <c r="H4518" s="2"/>
    </row>
    <row r="4519" spans="2:8">
      <c r="B4519" s="2" t="s">
        <v>4967</v>
      </c>
      <c r="C4519" s="2">
        <v>11</v>
      </c>
      <c r="D4519" s="2" t="s">
        <v>454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19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11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9</v>
      </c>
      <c r="D4523" s="2" t="s">
        <v>454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454</v>
      </c>
      <c r="E4524" s="2"/>
      <c r="F4524" s="2"/>
      <c r="G4524" s="2"/>
      <c r="H4524" s="2"/>
    </row>
    <row r="4525" spans="2:8">
      <c r="B4525" s="2" t="s">
        <v>4973</v>
      </c>
      <c r="C4525" s="2">
        <v>19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18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23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23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24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23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13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13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13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14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13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13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13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20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28</v>
      </c>
      <c r="D4550" s="2" t="s">
        <v>454</v>
      </c>
      <c r="E4550" s="2"/>
      <c r="F4550" s="2"/>
      <c r="G4550" s="2"/>
      <c r="H4550" s="2"/>
    </row>
    <row r="4551" spans="2:8">
      <c r="B4551" s="2" t="s">
        <v>4999</v>
      </c>
      <c r="C4551" s="2">
        <v>31</v>
      </c>
      <c r="D4551" s="2" t="s">
        <v>454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454</v>
      </c>
      <c r="E4552" s="2"/>
      <c r="F4552" s="2"/>
      <c r="G4552" s="2"/>
      <c r="H4552" s="2"/>
    </row>
    <row r="4553" spans="2:8">
      <c r="B4553" s="2" t="s">
        <v>5001</v>
      </c>
      <c r="C4553" s="2">
        <v>35</v>
      </c>
      <c r="D4553" s="2" t="s">
        <v>454</v>
      </c>
      <c r="E4553" s="2"/>
      <c r="F4553" s="2"/>
      <c r="G4553" s="2"/>
      <c r="H4553" s="2"/>
    </row>
    <row r="4554" spans="2:8">
      <c r="B4554" s="2" t="s">
        <v>5002</v>
      </c>
      <c r="C4554" s="2">
        <v>35</v>
      </c>
      <c r="D4554" s="2" t="s">
        <v>454</v>
      </c>
      <c r="E4554" s="2"/>
      <c r="F4554" s="2"/>
      <c r="G4554" s="2"/>
      <c r="H4554" s="2"/>
    </row>
    <row r="4555" spans="2:8">
      <c r="B4555" s="2" t="s">
        <v>5003</v>
      </c>
      <c r="C4555" s="2">
        <v>34</v>
      </c>
      <c r="D4555" s="2" t="s">
        <v>454</v>
      </c>
      <c r="E4555" s="2"/>
      <c r="F4555" s="2"/>
      <c r="G4555" s="2"/>
      <c r="H4555" s="2"/>
    </row>
    <row r="4556" spans="2:8">
      <c r="B4556" s="2" t="s">
        <v>5004</v>
      </c>
      <c r="C4556" s="2">
        <v>11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11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23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19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14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12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16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16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16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16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19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12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12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8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8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6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11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12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13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14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14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15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14</v>
      </c>
      <c r="D4578" s="2" t="s">
        <v>454</v>
      </c>
      <c r="E4578" s="2"/>
      <c r="F4578" s="2"/>
      <c r="G4578" s="2"/>
      <c r="H4578" s="2"/>
    </row>
    <row r="4579" spans="2:8">
      <c r="B4579" s="2" t="s">
        <v>5027</v>
      </c>
      <c r="C4579" s="2">
        <v>22</v>
      </c>
      <c r="D4579" s="2" t="s">
        <v>454</v>
      </c>
      <c r="E4579" s="2"/>
      <c r="F4579" s="2"/>
      <c r="G4579" s="2"/>
      <c r="H4579" s="2"/>
    </row>
    <row r="4580" spans="2:8">
      <c r="B4580" s="2" t="s">
        <v>5028</v>
      </c>
      <c r="C4580" s="2">
        <v>28</v>
      </c>
      <c r="D4580" s="2" t="s">
        <v>454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454</v>
      </c>
      <c r="E4581" s="2"/>
      <c r="F4581" s="2"/>
      <c r="G4581" s="2"/>
      <c r="H4581" s="2"/>
    </row>
    <row r="4582" spans="2:8">
      <c r="B4582" s="2" t="s">
        <v>5030</v>
      </c>
      <c r="C4582" s="2">
        <v>27</v>
      </c>
      <c r="D4582" s="2" t="s">
        <v>454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454</v>
      </c>
      <c r="E4583" s="2"/>
      <c r="F4583" s="2"/>
      <c r="G4583" s="2"/>
      <c r="H4583" s="2"/>
    </row>
    <row r="4584" spans="2:8">
      <c r="B4584" s="2" t="s">
        <v>5032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23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23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22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26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26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26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23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21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22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23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23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21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26</v>
      </c>
      <c r="D4606" s="2" t="s">
        <v>454</v>
      </c>
      <c r="E4606" s="2"/>
      <c r="F4606" s="2"/>
      <c r="G4606" s="2"/>
      <c r="H4606" s="2"/>
    </row>
    <row r="4607" spans="2:8">
      <c r="B4607" s="2" t="s">
        <v>5055</v>
      </c>
      <c r="C4607" s="2">
        <v>39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41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41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40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25</v>
      </c>
      <c r="D4611" s="2" t="s">
        <v>454</v>
      </c>
      <c r="E4611" s="2"/>
      <c r="F4611" s="2"/>
      <c r="G4611" s="2"/>
      <c r="H4611" s="2"/>
    </row>
    <row r="4612" spans="2:8">
      <c r="B4612" s="2" t="s">
        <v>5060</v>
      </c>
      <c r="C4612" s="2">
        <v>25</v>
      </c>
      <c r="D4612" s="2" t="s">
        <v>454</v>
      </c>
      <c r="E4612" s="2"/>
      <c r="F4612" s="2"/>
      <c r="G4612" s="2"/>
      <c r="H4612" s="2"/>
    </row>
    <row r="4613" spans="2:8">
      <c r="B4613" s="2" t="s">
        <v>5061</v>
      </c>
      <c r="C4613" s="2">
        <v>24</v>
      </c>
      <c r="D4613" s="2" t="s">
        <v>454</v>
      </c>
      <c r="E4613" s="2"/>
      <c r="F4613" s="2"/>
      <c r="G4613" s="2"/>
      <c r="H4613" s="2"/>
    </row>
    <row r="4614" spans="2:8">
      <c r="B4614" s="2" t="s">
        <v>5062</v>
      </c>
      <c r="C4614" s="2">
        <v>24</v>
      </c>
      <c r="D4614" s="2" t="s">
        <v>454</v>
      </c>
      <c r="E4614" s="2"/>
      <c r="F4614" s="2"/>
      <c r="G4614" s="2"/>
      <c r="H4614" s="2"/>
    </row>
    <row r="4615" spans="2:8">
      <c r="B4615" s="2" t="s">
        <v>5063</v>
      </c>
      <c r="C4615" s="2">
        <v>23</v>
      </c>
      <c r="D4615" s="2" t="s">
        <v>454</v>
      </c>
      <c r="E4615" s="2"/>
      <c r="F4615" s="2"/>
      <c r="G4615" s="2"/>
      <c r="H4615" s="2"/>
    </row>
    <row r="4616" spans="2:8">
      <c r="B4616" s="2" t="s">
        <v>5064</v>
      </c>
      <c r="C4616" s="2">
        <v>23</v>
      </c>
      <c r="D4616" s="2" t="s">
        <v>454</v>
      </c>
      <c r="E4616" s="2"/>
      <c r="F4616" s="2"/>
      <c r="G4616" s="2"/>
      <c r="H4616" s="2"/>
    </row>
    <row r="4617" spans="2:8">
      <c r="B4617" s="2" t="s">
        <v>5065</v>
      </c>
      <c r="C4617" s="2">
        <v>23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24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24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24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24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18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23</v>
      </c>
      <c r="D4626" s="2" t="s">
        <v>454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454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454</v>
      </c>
      <c r="E4628" s="2"/>
      <c r="F4628" s="2"/>
      <c r="G4628" s="2"/>
      <c r="H4628" s="2"/>
    </row>
    <row r="4629" spans="2:8">
      <c r="B4629" s="2" t="s">
        <v>5077</v>
      </c>
      <c r="C4629" s="2">
        <v>33</v>
      </c>
      <c r="D4629" s="2" t="s">
        <v>454</v>
      </c>
      <c r="E4629" s="2"/>
      <c r="F4629" s="2"/>
      <c r="G4629" s="2"/>
      <c r="H4629" s="2"/>
    </row>
    <row r="4630" spans="2:8">
      <c r="B4630" s="2" t="s">
        <v>5078</v>
      </c>
      <c r="C4630" s="2">
        <v>32</v>
      </c>
      <c r="D4630" s="2" t="s">
        <v>454</v>
      </c>
      <c r="E4630" s="2"/>
      <c r="F4630" s="2"/>
      <c r="G4630" s="2"/>
      <c r="H4630" s="2"/>
    </row>
    <row r="4631" spans="2:8">
      <c r="B4631" s="2" t="s">
        <v>5079</v>
      </c>
      <c r="C4631" s="2">
        <v>27</v>
      </c>
      <c r="D4631" s="2" t="s">
        <v>454</v>
      </c>
      <c r="E4631" s="2"/>
      <c r="F4631" s="2"/>
      <c r="G4631" s="2"/>
      <c r="H4631" s="2"/>
    </row>
    <row r="4632" spans="2:8">
      <c r="B4632" s="2" t="s">
        <v>5080</v>
      </c>
      <c r="C4632" s="2">
        <v>16</v>
      </c>
      <c r="D4632" s="2" t="s">
        <v>454</v>
      </c>
      <c r="E4632" s="2"/>
      <c r="F4632" s="2"/>
      <c r="G4632" s="2"/>
      <c r="H4632" s="2"/>
    </row>
    <row r="4633" spans="2:8">
      <c r="B4633" s="2" t="s">
        <v>5081</v>
      </c>
      <c r="C4633" s="2">
        <v>18</v>
      </c>
      <c r="D4633" s="2" t="s">
        <v>454</v>
      </c>
      <c r="E4633" s="2"/>
      <c r="F4633" s="2"/>
      <c r="G4633" s="2"/>
      <c r="H4633" s="2"/>
    </row>
    <row r="4634" spans="2:8">
      <c r="B4634" s="2" t="s">
        <v>5082</v>
      </c>
      <c r="C4634" s="2">
        <v>20</v>
      </c>
      <c r="D4634" s="2" t="s">
        <v>454</v>
      </c>
      <c r="E4634" s="2"/>
      <c r="F4634" s="2"/>
      <c r="G4634" s="2"/>
      <c r="H4634" s="2"/>
    </row>
    <row r="4635" spans="2:8">
      <c r="B4635" s="2" t="s">
        <v>5083</v>
      </c>
      <c r="C4635" s="2">
        <v>21</v>
      </c>
      <c r="D4635" s="2" t="s">
        <v>454</v>
      </c>
      <c r="E4635" s="2"/>
      <c r="F4635" s="2"/>
      <c r="G4635" s="2"/>
      <c r="H4635" s="2"/>
    </row>
    <row r="4636" spans="2:8">
      <c r="B4636" s="2" t="s">
        <v>5084</v>
      </c>
      <c r="C4636" s="2">
        <v>20</v>
      </c>
      <c r="D4636" s="2" t="s">
        <v>454</v>
      </c>
      <c r="E4636" s="2"/>
      <c r="F4636" s="2"/>
      <c r="G4636" s="2"/>
      <c r="H4636" s="2"/>
    </row>
    <row r="4637" spans="2:8">
      <c r="B4637" s="2" t="s">
        <v>5085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16</v>
      </c>
      <c r="D4638" s="2" t="s">
        <v>454</v>
      </c>
      <c r="E4638" s="2"/>
      <c r="F4638" s="2"/>
      <c r="G4638" s="2"/>
      <c r="H4638" s="2"/>
    </row>
    <row r="4639" spans="2:8">
      <c r="B4639" s="2" t="s">
        <v>5087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7</v>
      </c>
      <c r="D4640" s="2" t="s">
        <v>454</v>
      </c>
      <c r="E4640" s="2"/>
      <c r="F4640" s="2"/>
      <c r="G4640" s="2"/>
      <c r="H4640" s="2"/>
    </row>
    <row r="4641" spans="2:8">
      <c r="B4641" s="2" t="s">
        <v>5089</v>
      </c>
      <c r="C4641" s="2">
        <v>5</v>
      </c>
      <c r="D4641" s="2" t="s">
        <v>454</v>
      </c>
      <c r="E4641" s="2"/>
      <c r="F4641" s="2"/>
      <c r="G4641" s="2"/>
      <c r="H4641" s="2"/>
    </row>
    <row r="4642" spans="2:8">
      <c r="B4642" s="2" t="s">
        <v>5090</v>
      </c>
      <c r="C4642" s="2">
        <v>7</v>
      </c>
      <c r="D4642" s="2" t="s">
        <v>454</v>
      </c>
      <c r="E4642" s="2"/>
      <c r="F4642" s="2"/>
      <c r="G4642" s="2"/>
      <c r="H4642" s="2"/>
    </row>
    <row r="4643" spans="2:8">
      <c r="B4643" s="2" t="s">
        <v>5091</v>
      </c>
      <c r="C4643" s="2">
        <v>34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26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17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16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19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12</v>
      </c>
      <c r="D4649" s="2" t="s">
        <v>454</v>
      </c>
      <c r="E4649" s="2"/>
      <c r="F4649" s="2"/>
      <c r="G4649" s="2"/>
      <c r="H4649" s="2"/>
    </row>
    <row r="4650" spans="2:8">
      <c r="B4650" s="2" t="s">
        <v>5098</v>
      </c>
      <c r="C4650" s="2">
        <v>20</v>
      </c>
      <c r="D4650" s="2" t="s">
        <v>454</v>
      </c>
      <c r="E4650" s="2"/>
      <c r="F4650" s="2"/>
      <c r="G4650" s="2"/>
      <c r="H4650" s="2"/>
    </row>
    <row r="4651" spans="2:8">
      <c r="B4651" s="2" t="s">
        <v>5099</v>
      </c>
      <c r="C4651" s="2">
        <v>19</v>
      </c>
      <c r="D4651" s="2" t="s">
        <v>454</v>
      </c>
      <c r="E4651" s="2"/>
      <c r="F4651" s="2"/>
      <c r="G4651" s="2"/>
      <c r="H4651" s="2"/>
    </row>
    <row r="4652" spans="2:8">
      <c r="B4652" s="2" t="s">
        <v>5100</v>
      </c>
      <c r="C4652" s="2">
        <v>18</v>
      </c>
      <c r="D4652" s="2" t="s">
        <v>454</v>
      </c>
      <c r="E4652" s="2"/>
      <c r="F4652" s="2"/>
      <c r="G4652" s="2"/>
      <c r="H4652" s="2"/>
    </row>
    <row r="4653" spans="2:8">
      <c r="B4653" s="2" t="s">
        <v>5101</v>
      </c>
      <c r="C4653" s="2">
        <v>18</v>
      </c>
      <c r="D4653" s="2" t="s">
        <v>454</v>
      </c>
      <c r="E4653" s="2"/>
      <c r="F4653" s="2"/>
      <c r="G4653" s="2"/>
      <c r="H4653" s="2"/>
    </row>
    <row r="4654" spans="2:8">
      <c r="B4654" s="2" t="s">
        <v>5102</v>
      </c>
      <c r="C4654" s="2">
        <v>17</v>
      </c>
      <c r="D4654" s="2" t="s">
        <v>454</v>
      </c>
      <c r="E4654" s="2"/>
      <c r="F4654" s="2"/>
      <c r="G4654" s="2"/>
      <c r="H4654" s="2"/>
    </row>
    <row r="4655" spans="2:8">
      <c r="B4655" s="2" t="s">
        <v>5103</v>
      </c>
      <c r="C4655" s="2">
        <v>17</v>
      </c>
      <c r="D4655" s="2" t="s">
        <v>454</v>
      </c>
      <c r="E4655" s="2"/>
      <c r="F4655" s="2"/>
      <c r="G4655" s="2"/>
      <c r="H4655" s="2"/>
    </row>
    <row r="4656" spans="2:8">
      <c r="B4656" s="2" t="s">
        <v>5104</v>
      </c>
      <c r="C4656" s="2">
        <v>16</v>
      </c>
      <c r="D4656" s="2" t="s">
        <v>454</v>
      </c>
      <c r="E4656" s="2"/>
      <c r="F4656" s="2"/>
      <c r="G4656" s="2"/>
      <c r="H4656" s="2"/>
    </row>
    <row r="4657" spans="2:8">
      <c r="B4657" s="2" t="s">
        <v>5105</v>
      </c>
      <c r="C4657" s="2">
        <v>16</v>
      </c>
      <c r="D4657" s="2" t="s">
        <v>454</v>
      </c>
      <c r="E4657" s="2"/>
      <c r="F4657" s="2"/>
      <c r="G4657" s="2"/>
      <c r="H4657" s="2"/>
    </row>
    <row r="4658" spans="2:8">
      <c r="B4658" s="2" t="s">
        <v>5106</v>
      </c>
      <c r="C4658" s="2">
        <v>17</v>
      </c>
      <c r="D4658" s="2" t="s">
        <v>454</v>
      </c>
      <c r="E4658" s="2"/>
      <c r="F4658" s="2"/>
      <c r="G4658" s="2"/>
      <c r="H4658" s="2"/>
    </row>
    <row r="4659" spans="2:8">
      <c r="B4659" s="2" t="s">
        <v>5107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36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34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35</v>
      </c>
      <c r="D4663" s="2" t="s">
        <v>454</v>
      </c>
      <c r="E4663" s="2"/>
      <c r="F4663" s="2"/>
      <c r="G4663" s="2"/>
      <c r="H4663" s="2"/>
    </row>
    <row r="4664" spans="2:8">
      <c r="B4664" s="2" t="s">
        <v>5112</v>
      </c>
      <c r="C4664" s="2">
        <v>36</v>
      </c>
      <c r="D4664" s="2" t="s">
        <v>454</v>
      </c>
      <c r="E4664" s="2"/>
      <c r="F4664" s="2"/>
      <c r="G4664" s="2"/>
      <c r="H4664" s="2"/>
    </row>
    <row r="4665" spans="2:8">
      <c r="B4665" s="2" t="s">
        <v>5113</v>
      </c>
      <c r="C4665" s="2">
        <v>37</v>
      </c>
      <c r="D4665" s="2" t="s">
        <v>454</v>
      </c>
      <c r="E4665" s="2"/>
      <c r="F4665" s="2"/>
      <c r="G4665" s="2"/>
      <c r="H4665" s="2"/>
    </row>
    <row r="4666" spans="2:8">
      <c r="B4666" s="2" t="s">
        <v>5114</v>
      </c>
      <c r="C4666" s="2">
        <v>36</v>
      </c>
      <c r="D4666" s="2" t="s">
        <v>454</v>
      </c>
      <c r="E4666" s="2"/>
      <c r="F4666" s="2"/>
      <c r="G4666" s="2"/>
      <c r="H4666" s="2"/>
    </row>
    <row r="4667" spans="2:8">
      <c r="B4667" s="2" t="s">
        <v>5115</v>
      </c>
      <c r="C4667" s="2">
        <v>35</v>
      </c>
      <c r="D4667" s="2" t="s">
        <v>454</v>
      </c>
      <c r="E4667" s="2"/>
      <c r="F4667" s="2"/>
      <c r="G4667" s="2"/>
      <c r="H4667" s="2"/>
    </row>
    <row r="4668" spans="2:8">
      <c r="B4668" s="2" t="s">
        <v>5116</v>
      </c>
      <c r="C4668" s="2">
        <v>32</v>
      </c>
      <c r="D4668" s="2" t="s">
        <v>454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454</v>
      </c>
      <c r="E4669" s="2"/>
      <c r="F4669" s="2"/>
      <c r="G4669" s="2"/>
      <c r="H4669" s="2"/>
    </row>
    <row r="4670" spans="2:8">
      <c r="B4670" s="2" t="s">
        <v>5118</v>
      </c>
      <c r="C4670" s="2">
        <v>28</v>
      </c>
      <c r="D4670" s="2" t="s">
        <v>454</v>
      </c>
      <c r="E4670" s="2"/>
      <c r="F4670" s="2"/>
      <c r="G4670" s="2"/>
      <c r="H4670" s="2"/>
    </row>
    <row r="4671" spans="2:8">
      <c r="B4671" s="2" t="s">
        <v>5119</v>
      </c>
      <c r="C4671" s="2">
        <v>27</v>
      </c>
      <c r="D4671" s="2" t="s">
        <v>454</v>
      </c>
      <c r="E4671" s="2"/>
      <c r="F4671" s="2"/>
      <c r="G4671" s="2"/>
      <c r="H4671" s="2"/>
    </row>
    <row r="4672" spans="2:8">
      <c r="B4672" s="2" t="s">
        <v>5120</v>
      </c>
      <c r="C4672" s="2">
        <v>26</v>
      </c>
      <c r="D4672" s="2" t="s">
        <v>454</v>
      </c>
      <c r="E4672" s="2"/>
      <c r="F4672" s="2"/>
      <c r="G4672" s="2"/>
      <c r="H4672" s="2"/>
    </row>
    <row r="4673" spans="2:8">
      <c r="B4673" s="2" t="s">
        <v>5121</v>
      </c>
      <c r="C4673" s="2">
        <v>26</v>
      </c>
      <c r="D4673" s="2" t="s">
        <v>454</v>
      </c>
      <c r="E4673" s="2"/>
      <c r="F4673" s="2"/>
      <c r="G4673" s="2"/>
      <c r="H4673" s="2"/>
    </row>
    <row r="4674" spans="2:8">
      <c r="B4674" s="2" t="s">
        <v>5122</v>
      </c>
      <c r="C4674" s="2">
        <v>40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43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44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43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18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24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34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35</v>
      </c>
      <c r="D4684" s="2" t="s">
        <v>454</v>
      </c>
      <c r="E4684" s="2"/>
      <c r="F4684" s="2"/>
      <c r="G4684" s="2"/>
      <c r="H4684" s="2"/>
    </row>
    <row r="4685" spans="2:8">
      <c r="B4685" s="2" t="s">
        <v>5133</v>
      </c>
      <c r="C4685" s="2">
        <v>37</v>
      </c>
      <c r="D4685" s="2" t="s">
        <v>454</v>
      </c>
      <c r="E4685" s="2"/>
      <c r="F4685" s="2"/>
      <c r="G4685" s="2"/>
      <c r="H4685" s="2"/>
    </row>
    <row r="4686" spans="2:8">
      <c r="B4686" s="2" t="s">
        <v>5134</v>
      </c>
      <c r="C4686" s="2">
        <v>38</v>
      </c>
      <c r="D4686" s="2" t="s">
        <v>454</v>
      </c>
      <c r="E4686" s="2"/>
      <c r="F4686" s="2"/>
      <c r="G4686" s="2"/>
      <c r="H4686" s="2"/>
    </row>
    <row r="4687" spans="2:8">
      <c r="B4687" s="2" t="s">
        <v>5135</v>
      </c>
      <c r="C4687" s="2">
        <v>38</v>
      </c>
      <c r="D4687" s="2" t="s">
        <v>454</v>
      </c>
      <c r="E4687" s="2"/>
      <c r="F4687" s="2"/>
      <c r="G4687" s="2"/>
      <c r="H4687" s="2"/>
    </row>
    <row r="4688" spans="2:8">
      <c r="B4688" s="2" t="s">
        <v>5136</v>
      </c>
      <c r="C4688" s="2">
        <v>37</v>
      </c>
      <c r="D4688" s="2" t="s">
        <v>454</v>
      </c>
      <c r="E4688" s="2"/>
      <c r="F4688" s="2"/>
      <c r="G4688" s="2"/>
      <c r="H4688" s="2"/>
    </row>
    <row r="4689" spans="2:8">
      <c r="B4689" s="2" t="s">
        <v>5137</v>
      </c>
      <c r="C4689" s="2">
        <v>35</v>
      </c>
      <c r="D4689" s="2" t="s">
        <v>454</v>
      </c>
      <c r="E4689" s="2"/>
      <c r="F4689" s="2"/>
      <c r="G4689" s="2"/>
      <c r="H4689" s="2"/>
    </row>
    <row r="4690" spans="2:8">
      <c r="B4690" s="2" t="s">
        <v>5138</v>
      </c>
      <c r="C4690" s="2">
        <v>24</v>
      </c>
      <c r="D4690" s="2" t="s">
        <v>454</v>
      </c>
      <c r="E4690" s="2"/>
      <c r="F4690" s="2"/>
      <c r="G4690" s="2"/>
      <c r="H4690" s="2"/>
    </row>
    <row r="4691" spans="2:8">
      <c r="B4691" s="2" t="s">
        <v>5139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17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18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20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24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23</v>
      </c>
      <c r="D4702" s="2" t="s">
        <v>454</v>
      </c>
      <c r="E4702" s="2"/>
      <c r="F4702" s="2"/>
      <c r="G4702" s="2"/>
      <c r="H4702" s="2"/>
    </row>
    <row r="4703" spans="2:8">
      <c r="B4703" s="2" t="s">
        <v>5151</v>
      </c>
      <c r="C4703" s="2">
        <v>23</v>
      </c>
      <c r="D4703" s="2" t="s">
        <v>454</v>
      </c>
      <c r="E4703" s="2"/>
      <c r="F4703" s="2"/>
      <c r="G4703" s="2"/>
      <c r="H4703" s="2"/>
    </row>
    <row r="4704" spans="2:8">
      <c r="B4704" s="2" t="s">
        <v>5152</v>
      </c>
      <c r="C4704" s="2">
        <v>22</v>
      </c>
      <c r="D4704" s="2" t="s">
        <v>454</v>
      </c>
      <c r="E4704" s="2"/>
      <c r="F4704" s="2"/>
      <c r="G4704" s="2"/>
      <c r="H4704" s="2"/>
    </row>
    <row r="4705" spans="2:8">
      <c r="B4705" s="2" t="s">
        <v>5153</v>
      </c>
      <c r="C4705" s="2">
        <v>22</v>
      </c>
      <c r="D4705" s="2" t="s">
        <v>454</v>
      </c>
      <c r="E4705" s="2"/>
      <c r="F4705" s="2"/>
      <c r="G4705" s="2"/>
      <c r="H4705" s="2"/>
    </row>
    <row r="4706" spans="2:8">
      <c r="B4706" s="2" t="s">
        <v>5154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31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17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17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18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19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19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18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13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22</v>
      </c>
      <c r="D4719" s="2" t="s">
        <v>454</v>
      </c>
      <c r="E4719" s="2"/>
      <c r="F4719" s="2"/>
      <c r="G4719" s="2"/>
      <c r="H4719" s="2"/>
    </row>
    <row r="4720" spans="2:8">
      <c r="B4720" s="2" t="s">
        <v>5168</v>
      </c>
      <c r="C4720" s="2">
        <v>23</v>
      </c>
      <c r="D4720" s="2" t="s">
        <v>454</v>
      </c>
      <c r="E4720" s="2"/>
      <c r="F4720" s="2"/>
      <c r="G4720" s="2"/>
      <c r="H4720" s="2"/>
    </row>
    <row r="4721" spans="2:8">
      <c r="B4721" s="2" t="s">
        <v>5169</v>
      </c>
      <c r="C4721" s="2">
        <v>24</v>
      </c>
      <c r="D4721" s="2" t="s">
        <v>454</v>
      </c>
      <c r="E4721" s="2"/>
      <c r="F4721" s="2"/>
      <c r="G4721" s="2"/>
      <c r="H4721" s="2"/>
    </row>
    <row r="4722" spans="2:8">
      <c r="B4722" s="2" t="s">
        <v>5170</v>
      </c>
      <c r="C4722" s="2">
        <v>25</v>
      </c>
      <c r="D4722" s="2" t="s">
        <v>454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454</v>
      </c>
      <c r="E4723" s="2"/>
      <c r="F4723" s="2"/>
      <c r="G4723" s="2"/>
      <c r="H4723" s="2"/>
    </row>
    <row r="4724" spans="2:8">
      <c r="B4724" s="2" t="s">
        <v>5172</v>
      </c>
      <c r="C4724" s="2">
        <v>23</v>
      </c>
      <c r="D4724" s="2" t="s">
        <v>454</v>
      </c>
      <c r="E4724" s="2"/>
      <c r="F4724" s="2"/>
      <c r="G4724" s="2"/>
      <c r="H4724" s="2"/>
    </row>
    <row r="4725" spans="2:8">
      <c r="B4725" s="2" t="s">
        <v>5173</v>
      </c>
      <c r="C4725" s="2">
        <v>20</v>
      </c>
      <c r="D4725" s="2" t="s">
        <v>454</v>
      </c>
      <c r="E4725" s="2"/>
      <c r="F4725" s="2"/>
      <c r="G4725" s="2"/>
      <c r="H4725" s="2"/>
    </row>
    <row r="4726" spans="2:8">
      <c r="B4726" s="2" t="s">
        <v>5174</v>
      </c>
      <c r="C4726" s="2">
        <v>18</v>
      </c>
      <c r="D4726" s="2" t="s">
        <v>454</v>
      </c>
      <c r="E4726" s="2"/>
      <c r="F4726" s="2"/>
      <c r="G4726" s="2"/>
      <c r="H4726" s="2"/>
    </row>
    <row r="4727" spans="2:8">
      <c r="B4727" s="2" t="s">
        <v>5175</v>
      </c>
      <c r="C4727" s="2">
        <v>16</v>
      </c>
      <c r="D4727" s="2" t="s">
        <v>454</v>
      </c>
      <c r="E4727" s="2"/>
      <c r="F4727" s="2"/>
      <c r="G4727" s="2"/>
      <c r="H4727" s="2"/>
    </row>
    <row r="4728" spans="2:8">
      <c r="B4728" s="2" t="s">
        <v>5176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25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23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23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22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22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33</v>
      </c>
      <c r="D4738" s="2" t="s">
        <v>454</v>
      </c>
      <c r="E4738" s="2"/>
      <c r="F4738" s="2"/>
      <c r="G4738" s="2"/>
      <c r="H4738" s="2"/>
    </row>
    <row r="4739" spans="2:8">
      <c r="B4739" s="2" t="s">
        <v>5187</v>
      </c>
      <c r="C4739" s="2">
        <v>35</v>
      </c>
      <c r="D4739" s="2" t="s">
        <v>454</v>
      </c>
      <c r="E4739" s="2"/>
      <c r="F4739" s="2"/>
      <c r="G4739" s="2"/>
      <c r="H4739" s="2"/>
    </row>
    <row r="4740" spans="2:8">
      <c r="B4740" s="2" t="s">
        <v>5188</v>
      </c>
      <c r="C4740" s="2">
        <v>38</v>
      </c>
      <c r="D4740" s="2" t="s">
        <v>454</v>
      </c>
      <c r="E4740" s="2"/>
      <c r="F4740" s="2"/>
      <c r="G4740" s="2"/>
      <c r="H4740" s="2"/>
    </row>
    <row r="4741" spans="2:8">
      <c r="B4741" s="2" t="s">
        <v>5189</v>
      </c>
      <c r="C4741" s="2">
        <v>40</v>
      </c>
      <c r="D4741" s="2" t="s">
        <v>454</v>
      </c>
      <c r="E4741" s="2"/>
      <c r="F4741" s="2"/>
      <c r="G4741" s="2"/>
      <c r="H4741" s="2"/>
    </row>
    <row r="4742" spans="2:8">
      <c r="B4742" s="2" t="s">
        <v>5190</v>
      </c>
      <c r="C4742" s="2">
        <v>39</v>
      </c>
      <c r="D4742" s="2" t="s">
        <v>454</v>
      </c>
      <c r="E4742" s="2"/>
      <c r="F4742" s="2"/>
      <c r="G4742" s="2"/>
      <c r="H4742" s="2"/>
    </row>
    <row r="4743" spans="2:8">
      <c r="B4743" s="2" t="s">
        <v>5191</v>
      </c>
      <c r="C4743" s="2">
        <v>36</v>
      </c>
      <c r="D4743" s="2" t="s">
        <v>454</v>
      </c>
      <c r="E4743" s="2"/>
      <c r="F4743" s="2"/>
      <c r="G4743" s="2"/>
      <c r="H4743" s="2"/>
    </row>
    <row r="4744" spans="2:8">
      <c r="B4744" s="2" t="s">
        <v>5192</v>
      </c>
      <c r="C4744" s="2">
        <v>25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24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34</v>
      </c>
      <c r="D4752" s="2" t="s">
        <v>454</v>
      </c>
      <c r="E4752" s="2"/>
      <c r="F4752" s="2"/>
      <c r="G4752" s="2"/>
      <c r="H4752" s="2"/>
    </row>
    <row r="4753" spans="2:8">
      <c r="B4753" s="2" t="s">
        <v>5201</v>
      </c>
      <c r="C4753" s="2">
        <v>33</v>
      </c>
      <c r="D4753" s="2" t="s">
        <v>454</v>
      </c>
      <c r="E4753" s="2"/>
      <c r="F4753" s="2"/>
      <c r="G4753" s="2"/>
      <c r="H4753" s="2"/>
    </row>
    <row r="4754" spans="2:8">
      <c r="B4754" s="2" t="s">
        <v>5202</v>
      </c>
      <c r="C4754" s="2">
        <v>32</v>
      </c>
      <c r="D4754" s="2" t="s">
        <v>454</v>
      </c>
      <c r="E4754" s="2"/>
      <c r="F4754" s="2"/>
      <c r="G4754" s="2"/>
      <c r="H4754" s="2"/>
    </row>
    <row r="4755" spans="2:8">
      <c r="B4755" s="2" t="s">
        <v>5203</v>
      </c>
      <c r="C4755" s="2">
        <v>30</v>
      </c>
      <c r="D4755" s="2" t="s">
        <v>454</v>
      </c>
      <c r="E4755" s="2"/>
      <c r="F4755" s="2"/>
      <c r="G4755" s="2"/>
      <c r="H4755" s="2"/>
    </row>
    <row r="4756" spans="2:8">
      <c r="B4756" s="2" t="s">
        <v>5204</v>
      </c>
      <c r="C4756" s="2">
        <v>29</v>
      </c>
      <c r="D4756" s="2" t="s">
        <v>454</v>
      </c>
      <c r="E4756" s="2"/>
      <c r="F4756" s="2"/>
      <c r="G4756" s="2"/>
      <c r="H4756" s="2"/>
    </row>
    <row r="4757" spans="2:8">
      <c r="B4757" s="2" t="s">
        <v>5205</v>
      </c>
      <c r="C4757" s="2">
        <v>30</v>
      </c>
      <c r="D4757" s="2" t="s">
        <v>454</v>
      </c>
      <c r="E4757" s="2"/>
      <c r="F4757" s="2"/>
      <c r="G4757" s="2"/>
      <c r="H4757" s="2"/>
    </row>
    <row r="4758" spans="2:8">
      <c r="B4758" s="2" t="s">
        <v>5206</v>
      </c>
      <c r="C4758" s="2">
        <v>32</v>
      </c>
      <c r="D4758" s="2" t="s">
        <v>454</v>
      </c>
      <c r="E4758" s="2"/>
      <c r="F4758" s="2"/>
      <c r="G4758" s="2"/>
      <c r="H4758" s="2"/>
    </row>
    <row r="4759" spans="2:8">
      <c r="B4759" s="2" t="s">
        <v>5207</v>
      </c>
      <c r="C4759" s="2">
        <v>32</v>
      </c>
      <c r="D4759" s="2" t="s">
        <v>454</v>
      </c>
      <c r="E4759" s="2"/>
      <c r="F4759" s="2"/>
      <c r="G4759" s="2"/>
      <c r="H4759" s="2"/>
    </row>
    <row r="4760" spans="2:8">
      <c r="B4760" s="2" t="s">
        <v>5208</v>
      </c>
      <c r="C4760" s="2">
        <v>30</v>
      </c>
      <c r="D4760" s="2" t="s">
        <v>454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454</v>
      </c>
      <c r="E4761" s="2"/>
      <c r="F4761" s="2"/>
      <c r="G4761" s="2"/>
      <c r="H4761" s="2"/>
    </row>
    <row r="4762" spans="2:8">
      <c r="B4762" s="2" t="s">
        <v>5210</v>
      </c>
      <c r="C4762" s="2">
        <v>27</v>
      </c>
      <c r="D4762" s="2" t="s">
        <v>454</v>
      </c>
      <c r="E4762" s="2"/>
      <c r="F4762" s="2"/>
      <c r="G4762" s="2"/>
      <c r="H4762" s="2"/>
    </row>
    <row r="4763" spans="2:8">
      <c r="B4763" s="2" t="s">
        <v>5211</v>
      </c>
      <c r="C4763" s="2">
        <v>27</v>
      </c>
      <c r="D4763" s="2" t="s">
        <v>454</v>
      </c>
      <c r="E4763" s="2"/>
      <c r="F4763" s="2"/>
      <c r="G4763" s="2"/>
      <c r="H4763" s="2"/>
    </row>
    <row r="4764" spans="2:8">
      <c r="B4764" s="2" t="s">
        <v>5212</v>
      </c>
      <c r="C4764" s="2">
        <v>23</v>
      </c>
      <c r="D4764" s="2" t="s">
        <v>454</v>
      </c>
      <c r="E4764" s="2"/>
      <c r="F4764" s="2"/>
      <c r="G4764" s="2"/>
      <c r="H4764" s="2"/>
    </row>
    <row r="4765" spans="2:8">
      <c r="B4765" s="2" t="s">
        <v>5213</v>
      </c>
      <c r="C4765" s="2">
        <v>19</v>
      </c>
      <c r="D4765" s="2" t="s">
        <v>454</v>
      </c>
      <c r="E4765" s="2"/>
      <c r="F4765" s="2"/>
      <c r="G4765" s="2"/>
      <c r="H4765" s="2"/>
    </row>
    <row r="4766" spans="2:8">
      <c r="B4766" s="2" t="s">
        <v>5214</v>
      </c>
      <c r="C4766" s="2">
        <v>20</v>
      </c>
      <c r="D4766" s="2" t="s">
        <v>454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8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12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18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17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17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16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7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6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12</v>
      </c>
      <c r="D4789" s="2" t="s">
        <v>454</v>
      </c>
      <c r="E4789" s="2"/>
      <c r="F4789" s="2"/>
      <c r="G4789" s="2"/>
      <c r="H4789" s="2"/>
    </row>
    <row r="4790" spans="2:8">
      <c r="B4790" s="2" t="s">
        <v>5238</v>
      </c>
      <c r="C4790" s="2">
        <v>16</v>
      </c>
      <c r="D4790" s="2" t="s">
        <v>454</v>
      </c>
      <c r="E4790" s="2"/>
      <c r="F4790" s="2"/>
      <c r="G4790" s="2"/>
      <c r="H4790" s="2"/>
    </row>
    <row r="4791" spans="2:8">
      <c r="B4791" s="2" t="s">
        <v>5239</v>
      </c>
      <c r="C4791" s="2">
        <v>19</v>
      </c>
      <c r="D4791" s="2" t="s">
        <v>454</v>
      </c>
      <c r="E4791" s="2"/>
      <c r="F4791" s="2"/>
      <c r="G4791" s="2"/>
      <c r="H4791" s="2"/>
    </row>
    <row r="4792" spans="2:8">
      <c r="B4792" s="2" t="s">
        <v>5240</v>
      </c>
      <c r="C4792" s="2">
        <v>16</v>
      </c>
      <c r="D4792" s="2" t="s">
        <v>454</v>
      </c>
      <c r="E4792" s="2"/>
      <c r="F4792" s="2"/>
      <c r="G4792" s="2"/>
      <c r="H4792" s="2"/>
    </row>
    <row r="4793" spans="2:8">
      <c r="B4793" s="2" t="s">
        <v>5241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8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6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6</v>
      </c>
      <c r="D4796" s="2" t="s">
        <v>454</v>
      </c>
      <c r="E4796" s="2"/>
      <c r="F4796" s="2"/>
      <c r="G4796" s="2"/>
      <c r="H4796" s="2"/>
    </row>
    <row r="4797" spans="2:8">
      <c r="B4797" s="2" t="s">
        <v>5245</v>
      </c>
      <c r="C4797" s="2">
        <v>11</v>
      </c>
      <c r="D4797" s="2" t="s">
        <v>454</v>
      </c>
      <c r="E4797" s="2"/>
      <c r="F4797" s="2"/>
      <c r="G4797" s="2"/>
      <c r="H4797" s="2"/>
    </row>
    <row r="4798" spans="2:8">
      <c r="B4798" s="2" t="s">
        <v>5246</v>
      </c>
      <c r="C4798" s="2">
        <v>14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18</v>
      </c>
      <c r="D4799" s="2" t="s">
        <v>454</v>
      </c>
      <c r="E4799" s="2"/>
      <c r="F4799" s="2"/>
      <c r="G4799" s="2"/>
      <c r="H4799" s="2"/>
    </row>
    <row r="4800" spans="2:8">
      <c r="B4800" s="2" t="s">
        <v>5248</v>
      </c>
      <c r="C4800" s="2">
        <v>18</v>
      </c>
      <c r="D4800" s="2" t="s">
        <v>454</v>
      </c>
      <c r="E4800" s="2"/>
      <c r="F4800" s="2"/>
      <c r="G4800" s="2"/>
      <c r="H4800" s="2"/>
    </row>
    <row r="4801" spans="2:8">
      <c r="B4801" s="2" t="s">
        <v>5249</v>
      </c>
      <c r="C4801" s="2">
        <v>20</v>
      </c>
      <c r="D4801" s="2" t="s">
        <v>454</v>
      </c>
      <c r="E4801" s="2"/>
      <c r="F4801" s="2"/>
      <c r="G4801" s="2"/>
      <c r="H4801" s="2"/>
    </row>
    <row r="4802" spans="2:8">
      <c r="B4802" s="2" t="s">
        <v>5250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21</v>
      </c>
      <c r="D4803" s="2" t="s">
        <v>454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454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454</v>
      </c>
      <c r="E4805" s="2"/>
      <c r="F4805" s="2"/>
      <c r="G4805" s="2"/>
      <c r="H4805" s="2"/>
    </row>
    <row r="4806" spans="2:8">
      <c r="B4806" s="2" t="s">
        <v>5254</v>
      </c>
      <c r="C4806" s="2">
        <v>30</v>
      </c>
      <c r="D4806" s="2" t="s">
        <v>454</v>
      </c>
      <c r="E4806" s="2"/>
      <c r="F4806" s="2"/>
      <c r="G4806" s="2"/>
      <c r="H4806" s="2"/>
    </row>
    <row r="4807" spans="2:8">
      <c r="B4807" s="2" t="s">
        <v>5255</v>
      </c>
      <c r="C4807" s="2">
        <v>30</v>
      </c>
      <c r="D4807" s="2" t="s">
        <v>454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454</v>
      </c>
      <c r="E4808" s="2"/>
      <c r="F4808" s="2"/>
      <c r="G4808" s="2"/>
      <c r="H4808" s="2"/>
    </row>
    <row r="4809" spans="2:8">
      <c r="B4809" s="2" t="s">
        <v>5257</v>
      </c>
      <c r="C4809" s="2">
        <v>29</v>
      </c>
      <c r="D4809" s="2" t="s">
        <v>454</v>
      </c>
      <c r="E4809" s="2"/>
      <c r="F4809" s="2"/>
      <c r="G4809" s="2"/>
      <c r="H4809" s="2"/>
    </row>
    <row r="4810" spans="2:8">
      <c r="B4810" s="2" t="s">
        <v>5258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32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14</v>
      </c>
      <c r="D4815" s="2" t="s">
        <v>454</v>
      </c>
      <c r="E4815" s="2"/>
      <c r="F4815" s="2"/>
      <c r="G4815" s="2"/>
      <c r="H4815" s="2"/>
    </row>
    <row r="4816" spans="2:8">
      <c r="B4816" s="2" t="s">
        <v>5264</v>
      </c>
      <c r="C4816" s="2">
        <v>33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33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12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14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23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22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20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21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25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28</v>
      </c>
      <c r="D4839" s="2" t="s">
        <v>454</v>
      </c>
      <c r="E4839" s="2"/>
      <c r="F4839" s="2"/>
      <c r="G4839" s="2"/>
      <c r="H4839" s="2"/>
    </row>
    <row r="4840" spans="2:8">
      <c r="B4840" s="2" t="s">
        <v>5288</v>
      </c>
      <c r="C4840" s="2">
        <v>31</v>
      </c>
      <c r="D4840" s="2" t="s">
        <v>454</v>
      </c>
      <c r="E4840" s="2"/>
      <c r="F4840" s="2"/>
      <c r="G4840" s="2"/>
      <c r="H4840" s="2"/>
    </row>
    <row r="4841" spans="2:8">
      <c r="B4841" s="2" t="s">
        <v>5289</v>
      </c>
      <c r="C4841" s="2">
        <v>34</v>
      </c>
      <c r="D4841" s="2" t="s">
        <v>454</v>
      </c>
      <c r="E4841" s="2"/>
      <c r="F4841" s="2"/>
      <c r="G4841" s="2"/>
      <c r="H4841" s="2"/>
    </row>
    <row r="4842" spans="2:8">
      <c r="B4842" s="2" t="s">
        <v>5290</v>
      </c>
      <c r="C4842" s="2">
        <v>33</v>
      </c>
      <c r="D4842" s="2" t="s">
        <v>454</v>
      </c>
      <c r="E4842" s="2"/>
      <c r="F4842" s="2"/>
      <c r="G4842" s="2"/>
      <c r="H4842" s="2"/>
    </row>
    <row r="4843" spans="2:8">
      <c r="B4843" s="2" t="s">
        <v>5291</v>
      </c>
      <c r="C4843" s="2">
        <v>30</v>
      </c>
      <c r="D4843" s="2" t="s">
        <v>454</v>
      </c>
      <c r="E4843" s="2"/>
      <c r="F4843" s="2"/>
      <c r="G4843" s="2"/>
      <c r="H4843" s="2"/>
    </row>
    <row r="4844" spans="2:8">
      <c r="B4844" s="2" t="s">
        <v>5292</v>
      </c>
      <c r="C4844" s="2">
        <v>29</v>
      </c>
      <c r="D4844" s="2" t="s">
        <v>454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22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23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22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26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25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18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12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36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21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31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20</v>
      </c>
      <c r="D4878" s="2" t="s">
        <v>454</v>
      </c>
      <c r="E4878" s="2"/>
      <c r="F4878" s="2"/>
      <c r="G4878" s="2"/>
      <c r="H4878" s="2"/>
    </row>
    <row r="4879" spans="2:8">
      <c r="B4879" s="2" t="s">
        <v>5327</v>
      </c>
      <c r="C4879" s="2">
        <v>30</v>
      </c>
      <c r="D4879" s="2" t="s">
        <v>454</v>
      </c>
      <c r="E4879" s="2"/>
      <c r="F4879" s="2"/>
      <c r="G4879" s="2"/>
      <c r="H4879" s="2"/>
    </row>
    <row r="4880" spans="2:8">
      <c r="B4880" s="2" t="s">
        <v>5328</v>
      </c>
      <c r="C4880" s="2">
        <v>30</v>
      </c>
      <c r="D4880" s="2" t="s">
        <v>454</v>
      </c>
      <c r="E4880" s="2"/>
      <c r="F4880" s="2"/>
      <c r="G4880" s="2"/>
      <c r="H4880" s="2"/>
    </row>
    <row r="4881" spans="2:8">
      <c r="B4881" s="2" t="s">
        <v>5329</v>
      </c>
      <c r="C4881" s="2">
        <v>20</v>
      </c>
      <c r="D4881" s="2" t="s">
        <v>454</v>
      </c>
      <c r="E4881" s="2"/>
      <c r="F4881" s="2"/>
      <c r="G4881" s="2"/>
      <c r="H4881" s="2"/>
    </row>
    <row r="4882" spans="2:8">
      <c r="B4882" s="2" t="s">
        <v>5330</v>
      </c>
      <c r="C4882" s="2">
        <v>17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18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21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24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28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18</v>
      </c>
      <c r="D4895" s="2" t="s">
        <v>454</v>
      </c>
      <c r="E4895" s="2"/>
      <c r="F4895" s="2"/>
      <c r="G4895" s="2"/>
      <c r="H4895" s="2"/>
    </row>
    <row r="4896" spans="2:8">
      <c r="B4896" s="2" t="s">
        <v>5344</v>
      </c>
      <c r="C4896" s="2">
        <v>16</v>
      </c>
      <c r="D4896" s="2" t="s">
        <v>454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30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24</v>
      </c>
      <c r="D4923" s="2" t="s">
        <v>454</v>
      </c>
      <c r="E4923" s="2"/>
      <c r="F4923" s="2"/>
      <c r="G4923" s="2"/>
      <c r="H4923" s="2"/>
    </row>
    <row r="4924" spans="2:8">
      <c r="B4924" s="2" t="s">
        <v>5372</v>
      </c>
      <c r="C4924" s="2">
        <v>25</v>
      </c>
      <c r="D4924" s="2" t="s">
        <v>454</v>
      </c>
      <c r="E4924" s="2"/>
      <c r="F4924" s="2"/>
      <c r="G4924" s="2"/>
      <c r="H4924" s="2"/>
    </row>
    <row r="4925" spans="2:8">
      <c r="B4925" s="2" t="s">
        <v>5373</v>
      </c>
      <c r="C4925" s="2">
        <v>25</v>
      </c>
      <c r="D4925" s="2" t="s">
        <v>454</v>
      </c>
      <c r="E4925" s="2"/>
      <c r="F4925" s="2"/>
      <c r="G4925" s="2"/>
      <c r="H4925" s="2"/>
    </row>
    <row r="4926" spans="2:8">
      <c r="B4926" s="2" t="s">
        <v>5374</v>
      </c>
      <c r="C4926" s="2">
        <v>25</v>
      </c>
      <c r="D4926" s="2" t="s">
        <v>454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454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454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454</v>
      </c>
      <c r="E4929" s="2"/>
      <c r="F4929" s="2"/>
      <c r="G4929" s="2"/>
      <c r="H4929" s="2"/>
    </row>
    <row r="4930" spans="2:8">
      <c r="B4930" s="2" t="s">
        <v>5378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33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17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15</v>
      </c>
      <c r="D4953" s="2" t="s">
        <v>454</v>
      </c>
      <c r="E4953" s="2"/>
      <c r="F4953" s="2"/>
      <c r="G4953" s="2"/>
      <c r="H4953" s="2"/>
    </row>
    <row r="4954" spans="2:8">
      <c r="B4954" s="2" t="s">
        <v>5402</v>
      </c>
      <c r="C4954" s="2">
        <v>16</v>
      </c>
      <c r="D4954" s="2" t="s">
        <v>454</v>
      </c>
      <c r="E4954" s="2"/>
      <c r="F4954" s="2"/>
      <c r="G4954" s="2"/>
      <c r="H4954" s="2"/>
    </row>
    <row r="4955" spans="2:8">
      <c r="B4955" s="2" t="s">
        <v>5403</v>
      </c>
      <c r="C4955" s="2">
        <v>17</v>
      </c>
      <c r="D4955" s="2" t="s">
        <v>454</v>
      </c>
      <c r="E4955" s="2"/>
      <c r="F4955" s="2"/>
      <c r="G4955" s="2"/>
      <c r="H4955" s="2"/>
    </row>
    <row r="4956" spans="2:8">
      <c r="B4956" s="2" t="s">
        <v>5404</v>
      </c>
      <c r="C4956" s="2">
        <v>17</v>
      </c>
      <c r="D4956" s="2" t="s">
        <v>454</v>
      </c>
      <c r="E4956" s="2"/>
      <c r="F4956" s="2"/>
      <c r="G4956" s="2"/>
      <c r="H4956" s="2"/>
    </row>
    <row r="4957" spans="2:8">
      <c r="B4957" s="2" t="s">
        <v>5405</v>
      </c>
      <c r="C4957" s="2">
        <v>18</v>
      </c>
      <c r="D4957" s="2" t="s">
        <v>454</v>
      </c>
      <c r="E4957" s="2"/>
      <c r="F4957" s="2"/>
      <c r="G4957" s="2"/>
      <c r="H4957" s="2"/>
    </row>
    <row r="4958" spans="2:8">
      <c r="B4958" s="2" t="s">
        <v>5406</v>
      </c>
      <c r="C4958" s="2">
        <v>18</v>
      </c>
      <c r="D4958" s="2" t="s">
        <v>454</v>
      </c>
      <c r="E4958" s="2"/>
      <c r="F4958" s="2"/>
      <c r="G4958" s="2"/>
      <c r="H4958" s="2"/>
    </row>
    <row r="4959" spans="2:8">
      <c r="B4959" s="2" t="s">
        <v>5407</v>
      </c>
      <c r="C4959" s="2">
        <v>18</v>
      </c>
      <c r="D4959" s="2" t="s">
        <v>454</v>
      </c>
      <c r="E4959" s="2"/>
      <c r="F4959" s="2"/>
      <c r="G4959" s="2"/>
      <c r="H4959" s="2"/>
    </row>
    <row r="4960" spans="2:8">
      <c r="B4960" s="2" t="s">
        <v>5408</v>
      </c>
      <c r="C4960" s="2">
        <v>18</v>
      </c>
      <c r="D4960" s="2" t="s">
        <v>454</v>
      </c>
      <c r="E4960" s="2"/>
      <c r="F4960" s="2"/>
      <c r="G4960" s="2"/>
      <c r="H4960" s="2"/>
    </row>
    <row r="4961" spans="2:8">
      <c r="B4961" s="2" t="s">
        <v>5409</v>
      </c>
      <c r="C4961" s="2">
        <v>18</v>
      </c>
      <c r="D4961" s="2" t="s">
        <v>454</v>
      </c>
      <c r="E4961" s="2"/>
      <c r="F4961" s="2"/>
      <c r="G4961" s="2"/>
      <c r="H4961" s="2"/>
    </row>
    <row r="4962" spans="2:8">
      <c r="B4962" s="2" t="s">
        <v>5410</v>
      </c>
      <c r="C4962" s="2">
        <v>18</v>
      </c>
      <c r="D4962" s="2" t="s">
        <v>454</v>
      </c>
      <c r="E4962" s="2"/>
      <c r="F4962" s="2"/>
      <c r="G4962" s="2"/>
      <c r="H4962" s="2"/>
    </row>
    <row r="4963" spans="2:8">
      <c r="B4963" s="2" t="s">
        <v>5411</v>
      </c>
      <c r="C4963" s="2">
        <v>5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5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10</v>
      </c>
      <c r="D4965" s="2" t="s">
        <v>454</v>
      </c>
      <c r="E4965" s="2"/>
      <c r="F4965" s="2"/>
      <c r="G4965" s="2"/>
      <c r="H4965" s="2"/>
    </row>
    <row r="4966" spans="2:8">
      <c r="B4966" s="2" t="s">
        <v>5414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25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13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15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14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14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15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26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17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18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18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18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18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19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15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13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23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22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21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18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13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11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12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16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10</v>
      </c>
      <c r="D5010" s="2" t="s">
        <v>454</v>
      </c>
      <c r="E5010" s="2"/>
      <c r="F5010" s="2"/>
      <c r="G5010" s="2"/>
      <c r="H5010" s="2"/>
    </row>
    <row r="5011" spans="2:8">
      <c r="B5011" s="2" t="s">
        <v>5459</v>
      </c>
      <c r="C5011" s="2">
        <v>15</v>
      </c>
      <c r="D5011" s="2" t="s">
        <v>454</v>
      </c>
      <c r="E5011" s="2"/>
      <c r="F5011" s="2"/>
      <c r="G5011" s="2"/>
      <c r="H5011" s="2"/>
    </row>
    <row r="5012" spans="2:8">
      <c r="B5012" s="2" t="s">
        <v>5460</v>
      </c>
      <c r="C5012" s="2">
        <v>18</v>
      </c>
      <c r="D5012" s="2" t="s">
        <v>454</v>
      </c>
      <c r="E5012" s="2"/>
      <c r="F5012" s="2"/>
      <c r="G5012" s="2"/>
      <c r="H5012" s="2"/>
    </row>
    <row r="5013" spans="2:8">
      <c r="B5013" s="2" t="s">
        <v>5461</v>
      </c>
      <c r="C5013" s="2">
        <v>20</v>
      </c>
      <c r="D5013" s="2" t="s">
        <v>454</v>
      </c>
      <c r="E5013" s="2"/>
      <c r="F5013" s="2"/>
      <c r="G5013" s="2"/>
      <c r="H5013" s="2"/>
    </row>
    <row r="5014" spans="2:8">
      <c r="B5014" s="2" t="s">
        <v>5462</v>
      </c>
      <c r="C5014" s="2">
        <v>19</v>
      </c>
      <c r="D5014" s="2" t="s">
        <v>454</v>
      </c>
      <c r="E5014" s="2"/>
      <c r="F5014" s="2"/>
      <c r="G5014" s="2"/>
      <c r="H5014" s="2"/>
    </row>
    <row r="5015" spans="2:8">
      <c r="B5015" s="2" t="s">
        <v>5463</v>
      </c>
      <c r="C5015" s="2">
        <v>19</v>
      </c>
      <c r="D5015" s="2" t="s">
        <v>454</v>
      </c>
      <c r="E5015" s="2"/>
      <c r="F5015" s="2"/>
      <c r="G5015" s="2"/>
      <c r="H5015" s="2"/>
    </row>
    <row r="5016" spans="2:8">
      <c r="B5016" s="2" t="s">
        <v>5464</v>
      </c>
      <c r="C5016" s="2">
        <v>18</v>
      </c>
      <c r="D5016" s="2" t="s">
        <v>454</v>
      </c>
      <c r="E5016" s="2"/>
      <c r="F5016" s="2"/>
      <c r="G5016" s="2"/>
      <c r="H5016" s="2"/>
    </row>
    <row r="5017" spans="2:8">
      <c r="B5017" s="2" t="s">
        <v>5465</v>
      </c>
      <c r="C5017" s="2">
        <v>17</v>
      </c>
      <c r="D5017" s="2" t="s">
        <v>454</v>
      </c>
      <c r="E5017" s="2"/>
      <c r="F5017" s="2"/>
      <c r="G5017" s="2"/>
      <c r="H5017" s="2"/>
    </row>
    <row r="5018" spans="2:8">
      <c r="B5018" s="2" t="s">
        <v>5466</v>
      </c>
      <c r="C5018" s="2">
        <v>17</v>
      </c>
      <c r="D5018" s="2" t="s">
        <v>454</v>
      </c>
      <c r="E5018" s="2"/>
      <c r="F5018" s="2"/>
      <c r="G5018" s="2"/>
      <c r="H5018" s="2"/>
    </row>
    <row r="5019" spans="2:8">
      <c r="B5019" s="2" t="s">
        <v>5467</v>
      </c>
      <c r="C5019" s="2">
        <v>39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38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36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13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23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18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18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18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16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13</v>
      </c>
      <c r="D5037" s="2" t="s">
        <v>454</v>
      </c>
      <c r="E5037" s="2"/>
      <c r="F5037" s="2"/>
      <c r="G5037" s="2"/>
      <c r="H5037" s="2"/>
    </row>
    <row r="5038" spans="2:8">
      <c r="B5038" s="2" t="s">
        <v>5486</v>
      </c>
      <c r="C5038" s="2">
        <v>13</v>
      </c>
      <c r="D5038" s="2" t="s">
        <v>454</v>
      </c>
      <c r="E5038" s="2"/>
      <c r="F5038" s="2"/>
      <c r="G5038" s="2"/>
      <c r="H5038" s="2"/>
    </row>
    <row r="5039" spans="2:8">
      <c r="B5039" s="2" t="s">
        <v>5487</v>
      </c>
      <c r="C5039" s="2">
        <v>13</v>
      </c>
      <c r="D5039" s="2" t="s">
        <v>454</v>
      </c>
      <c r="E5039" s="2"/>
      <c r="F5039" s="2"/>
      <c r="G5039" s="2"/>
      <c r="H5039" s="2"/>
    </row>
    <row r="5040" spans="2:8">
      <c r="B5040" s="2" t="s">
        <v>5488</v>
      </c>
      <c r="C5040" s="2">
        <v>14</v>
      </c>
      <c r="D5040" s="2" t="s">
        <v>454</v>
      </c>
      <c r="E5040" s="2"/>
      <c r="F5040" s="2"/>
      <c r="G5040" s="2"/>
      <c r="H5040" s="2"/>
    </row>
    <row r="5041" spans="2:8">
      <c r="B5041" s="2" t="s">
        <v>5489</v>
      </c>
      <c r="C5041" s="2">
        <v>11</v>
      </c>
      <c r="D5041" s="2" t="s">
        <v>454</v>
      </c>
      <c r="E5041" s="2"/>
      <c r="F5041" s="2"/>
      <c r="G5041" s="2"/>
      <c r="H5041" s="2"/>
    </row>
    <row r="5042" spans="2:8">
      <c r="B5042" s="2" t="s">
        <v>5490</v>
      </c>
      <c r="C5042" s="2">
        <v>9</v>
      </c>
      <c r="D5042" s="2" t="s">
        <v>454</v>
      </c>
      <c r="E5042" s="2"/>
      <c r="F5042" s="2"/>
      <c r="G5042" s="2"/>
      <c r="H5042" s="2"/>
    </row>
    <row r="5043" spans="2:8">
      <c r="B5043" s="2" t="s">
        <v>5491</v>
      </c>
      <c r="C5043" s="2">
        <v>8</v>
      </c>
      <c r="D5043" s="2" t="s">
        <v>454</v>
      </c>
      <c r="E5043" s="2"/>
      <c r="F5043" s="2"/>
      <c r="G5043" s="2"/>
      <c r="H5043" s="2"/>
    </row>
    <row r="5044" spans="2:8">
      <c r="B5044" s="2" t="s">
        <v>5492</v>
      </c>
      <c r="C5044" s="2">
        <v>8</v>
      </c>
      <c r="D5044" s="2" t="s">
        <v>454</v>
      </c>
      <c r="E5044" s="2"/>
      <c r="F5044" s="2"/>
      <c r="G5044" s="2"/>
      <c r="H5044" s="2"/>
    </row>
    <row r="5045" spans="2:8">
      <c r="B5045" s="2" t="s">
        <v>5493</v>
      </c>
      <c r="C5045" s="2">
        <v>8</v>
      </c>
      <c r="D5045" s="2" t="s">
        <v>454</v>
      </c>
      <c r="E5045" s="2"/>
      <c r="F5045" s="2"/>
      <c r="G5045" s="2"/>
      <c r="H5045" s="2"/>
    </row>
    <row r="5046" spans="2:8">
      <c r="B5046" s="2" t="s">
        <v>5494</v>
      </c>
      <c r="C5046" s="2">
        <v>8</v>
      </c>
      <c r="D5046" s="2" t="s">
        <v>454</v>
      </c>
      <c r="E5046" s="2"/>
      <c r="F5046" s="2"/>
      <c r="G5046" s="2"/>
      <c r="H5046" s="2"/>
    </row>
    <row r="5047" spans="2:8">
      <c r="B5047" s="2" t="s">
        <v>5495</v>
      </c>
      <c r="C5047" s="2">
        <v>9</v>
      </c>
      <c r="D5047" s="2" t="s">
        <v>454</v>
      </c>
      <c r="E5047" s="2"/>
      <c r="F5047" s="2"/>
      <c r="G5047" s="2"/>
      <c r="H5047" s="2"/>
    </row>
    <row r="5048" spans="2:8">
      <c r="B5048" s="2" t="s">
        <v>5496</v>
      </c>
      <c r="C5048" s="2">
        <v>19</v>
      </c>
      <c r="D5048" s="2" t="s">
        <v>454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454</v>
      </c>
      <c r="E5049" s="2"/>
      <c r="F5049" s="2"/>
      <c r="G5049" s="2"/>
      <c r="H5049" s="2"/>
    </row>
    <row r="5050" spans="2:8">
      <c r="B5050" s="2" t="s">
        <v>5498</v>
      </c>
      <c r="C5050" s="2">
        <v>24</v>
      </c>
      <c r="D5050" s="2" t="s">
        <v>454</v>
      </c>
      <c r="E5050" s="2"/>
      <c r="F5050" s="2"/>
      <c r="G5050" s="2"/>
      <c r="H5050" s="2"/>
    </row>
    <row r="5051" spans="2:8">
      <c r="B5051" s="2" t="s">
        <v>5499</v>
      </c>
      <c r="C5051" s="2">
        <v>23</v>
      </c>
      <c r="D5051" s="2" t="s">
        <v>454</v>
      </c>
      <c r="E5051" s="2"/>
      <c r="F5051" s="2"/>
      <c r="G5051" s="2"/>
      <c r="H5051" s="2"/>
    </row>
    <row r="5052" spans="2:8">
      <c r="B5052" s="2" t="s">
        <v>5500</v>
      </c>
      <c r="C5052" s="2">
        <v>20</v>
      </c>
      <c r="D5052" s="2" t="s">
        <v>454</v>
      </c>
      <c r="E5052" s="2"/>
      <c r="F5052" s="2"/>
      <c r="G5052" s="2"/>
      <c r="H5052" s="2"/>
    </row>
    <row r="5053" spans="2:8">
      <c r="B5053" s="2" t="s">
        <v>5501</v>
      </c>
      <c r="C5053" s="2">
        <v>17</v>
      </c>
      <c r="D5053" s="2" t="s">
        <v>454</v>
      </c>
      <c r="E5053" s="2"/>
      <c r="F5053" s="2"/>
      <c r="G5053" s="2"/>
      <c r="H5053" s="2"/>
    </row>
    <row r="5054" spans="2:8">
      <c r="B5054" s="2" t="s">
        <v>5502</v>
      </c>
      <c r="C5054" s="2">
        <v>17</v>
      </c>
      <c r="D5054" s="2" t="s">
        <v>454</v>
      </c>
      <c r="E5054" s="2"/>
      <c r="F5054" s="2"/>
      <c r="G5054" s="2"/>
      <c r="H5054" s="2"/>
    </row>
    <row r="5055" spans="2:8">
      <c r="B5055" s="2" t="s">
        <v>5503</v>
      </c>
      <c r="C5055" s="2">
        <v>14</v>
      </c>
      <c r="D5055" s="2" t="s">
        <v>454</v>
      </c>
      <c r="E5055" s="2"/>
      <c r="F5055" s="2"/>
      <c r="G5055" s="2"/>
      <c r="H5055" s="2"/>
    </row>
    <row r="5056" spans="2:8">
      <c r="B5056" s="2" t="s">
        <v>5504</v>
      </c>
      <c r="C5056" s="2">
        <v>27</v>
      </c>
      <c r="D5056" s="2" t="s">
        <v>454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454</v>
      </c>
      <c r="E5057" s="2"/>
      <c r="F5057" s="2"/>
      <c r="G5057" s="2"/>
      <c r="H5057" s="2"/>
    </row>
    <row r="5058" spans="2:8">
      <c r="B5058" s="2" t="s">
        <v>5506</v>
      </c>
      <c r="C5058" s="2">
        <v>24</v>
      </c>
      <c r="D5058" s="2" t="s">
        <v>454</v>
      </c>
      <c r="E5058" s="2"/>
      <c r="F5058" s="2"/>
      <c r="G5058" s="2"/>
      <c r="H5058" s="2"/>
    </row>
    <row r="5059" spans="2:8">
      <c r="B5059" s="2" t="s">
        <v>5507</v>
      </c>
      <c r="C5059" s="2">
        <v>29</v>
      </c>
      <c r="D5059" s="2" t="s">
        <v>454</v>
      </c>
      <c r="E5059" s="2"/>
      <c r="F5059" s="2"/>
      <c r="G5059" s="2"/>
      <c r="H5059" s="2"/>
    </row>
    <row r="5060" spans="2:8">
      <c r="B5060" s="2" t="s">
        <v>5508</v>
      </c>
      <c r="C5060" s="2">
        <v>29</v>
      </c>
      <c r="D5060" s="2" t="s">
        <v>454</v>
      </c>
      <c r="E5060" s="2"/>
      <c r="F5060" s="2"/>
      <c r="G5060" s="2"/>
      <c r="H5060" s="2"/>
    </row>
    <row r="5061" spans="2:8">
      <c r="B5061" s="2" t="s">
        <v>5509</v>
      </c>
      <c r="C5061" s="2">
        <v>26</v>
      </c>
      <c r="D5061" s="2" t="s">
        <v>454</v>
      </c>
      <c r="E5061" s="2"/>
      <c r="F5061" s="2"/>
      <c r="G5061" s="2"/>
      <c r="H5061" s="2"/>
    </row>
    <row r="5062" spans="2:8">
      <c r="B5062" s="2" t="s">
        <v>5510</v>
      </c>
      <c r="C5062" s="2">
        <v>25</v>
      </c>
      <c r="D5062" s="2" t="s">
        <v>454</v>
      </c>
      <c r="E5062" s="2"/>
      <c r="F5062" s="2"/>
      <c r="G5062" s="2"/>
      <c r="H5062" s="2"/>
    </row>
    <row r="5063" spans="2:8">
      <c r="B5063" s="2" t="s">
        <v>5511</v>
      </c>
      <c r="C5063" s="2">
        <v>27</v>
      </c>
      <c r="D5063" s="2" t="s">
        <v>454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26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20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21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23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24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24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24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23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21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7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24</v>
      </c>
      <c r="D5079" s="2" t="s">
        <v>454</v>
      </c>
      <c r="E5079" s="2"/>
      <c r="F5079" s="2"/>
      <c r="G5079" s="2"/>
      <c r="H5079" s="2"/>
    </row>
    <row r="5080" spans="2:8">
      <c r="B5080" s="2" t="s">
        <v>5528</v>
      </c>
      <c r="C5080" s="2">
        <v>24</v>
      </c>
      <c r="D5080" s="2" t="s">
        <v>454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454</v>
      </c>
      <c r="E5081" s="2"/>
      <c r="F5081" s="2"/>
      <c r="G5081" s="2"/>
      <c r="H5081" s="2"/>
    </row>
    <row r="5082" spans="2:8">
      <c r="B5082" s="2" t="s">
        <v>5530</v>
      </c>
      <c r="C5082" s="2">
        <v>22</v>
      </c>
      <c r="D5082" s="2" t="s">
        <v>454</v>
      </c>
      <c r="E5082" s="2"/>
      <c r="F5082" s="2"/>
      <c r="G5082" s="2"/>
      <c r="H5082" s="2"/>
    </row>
    <row r="5083" spans="2:8">
      <c r="B5083" s="2" t="s">
        <v>5531</v>
      </c>
      <c r="C5083" s="2">
        <v>19</v>
      </c>
      <c r="D5083" s="2" t="s">
        <v>454</v>
      </c>
      <c r="E5083" s="2"/>
      <c r="F5083" s="2"/>
      <c r="G5083" s="2"/>
      <c r="H5083" s="2"/>
    </row>
    <row r="5084" spans="2:8">
      <c r="B5084" s="2" t="s">
        <v>5532</v>
      </c>
      <c r="C5084" s="2">
        <v>14</v>
      </c>
      <c r="D5084" s="2" t="s">
        <v>454</v>
      </c>
      <c r="E5084" s="2"/>
      <c r="F5084" s="2"/>
      <c r="G5084" s="2"/>
      <c r="H5084" s="2"/>
    </row>
    <row r="5085" spans="2:8">
      <c r="B5085" s="2" t="s">
        <v>5533</v>
      </c>
      <c r="C5085" s="2">
        <v>16</v>
      </c>
      <c r="D5085" s="2" t="s">
        <v>454</v>
      </c>
      <c r="E5085" s="2"/>
      <c r="F5085" s="2"/>
      <c r="G5085" s="2"/>
      <c r="H5085" s="2"/>
    </row>
    <row r="5086" spans="2:8">
      <c r="B5086" s="2" t="s">
        <v>5534</v>
      </c>
      <c r="C5086" s="2">
        <v>20</v>
      </c>
      <c r="D5086" s="2" t="s">
        <v>454</v>
      </c>
      <c r="E5086" s="2"/>
      <c r="F5086" s="2"/>
      <c r="G5086" s="2"/>
      <c r="H5086" s="2"/>
    </row>
    <row r="5087" spans="2:8">
      <c r="B5087" s="2" t="s">
        <v>5535</v>
      </c>
      <c r="C5087" s="2">
        <v>22</v>
      </c>
      <c r="D5087" s="2" t="s">
        <v>454</v>
      </c>
      <c r="E5087" s="2"/>
      <c r="F5087" s="2"/>
      <c r="G5087" s="2"/>
      <c r="H5087" s="2"/>
    </row>
    <row r="5088" spans="2:8">
      <c r="B5088" s="2" t="s">
        <v>5536</v>
      </c>
      <c r="C5088" s="2">
        <v>21</v>
      </c>
      <c r="D5088" s="2" t="s">
        <v>454</v>
      </c>
      <c r="E5088" s="2"/>
      <c r="F5088" s="2"/>
      <c r="G5088" s="2"/>
      <c r="H5088" s="2"/>
    </row>
    <row r="5089" spans="2:8">
      <c r="B5089" s="2" t="s">
        <v>5537</v>
      </c>
      <c r="C5089" s="2">
        <v>19</v>
      </c>
      <c r="D5089" s="2" t="s">
        <v>454</v>
      </c>
      <c r="E5089" s="2"/>
      <c r="F5089" s="2"/>
      <c r="G5089" s="2"/>
      <c r="H5089" s="2"/>
    </row>
    <row r="5090" spans="2:8">
      <c r="B5090" s="2" t="s">
        <v>5538</v>
      </c>
      <c r="C5090" s="2">
        <v>22</v>
      </c>
      <c r="D5090" s="2" t="s">
        <v>454</v>
      </c>
      <c r="E5090" s="2"/>
      <c r="F5090" s="2"/>
      <c r="G5090" s="2"/>
      <c r="H5090" s="2"/>
    </row>
    <row r="5091" spans="2:8">
      <c r="B5091" s="2" t="s">
        <v>5539</v>
      </c>
      <c r="C5091" s="2">
        <v>28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30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12</v>
      </c>
      <c r="D5099" s="2" t="s">
        <v>454</v>
      </c>
      <c r="E5099" s="2"/>
      <c r="F5099" s="2"/>
      <c r="G5099" s="2"/>
      <c r="H5099" s="2"/>
    </row>
    <row r="5100" spans="2:8">
      <c r="B5100" s="2" t="s">
        <v>5548</v>
      </c>
      <c r="C5100" s="2">
        <v>26</v>
      </c>
      <c r="D5100" s="2" t="s">
        <v>454</v>
      </c>
      <c r="E5100" s="2"/>
      <c r="F5100" s="2"/>
      <c r="G5100" s="2"/>
      <c r="H5100" s="2"/>
    </row>
    <row r="5101" spans="2:8">
      <c r="B5101" s="2" t="s">
        <v>5549</v>
      </c>
      <c r="C5101" s="2">
        <v>15</v>
      </c>
      <c r="D5101" s="2" t="s">
        <v>454</v>
      </c>
      <c r="E5101" s="2"/>
      <c r="F5101" s="2"/>
      <c r="G5101" s="2"/>
      <c r="H5101" s="2"/>
    </row>
    <row r="5102" spans="2:8">
      <c r="B5102" s="2" t="s">
        <v>5550</v>
      </c>
      <c r="C5102" s="2">
        <v>15</v>
      </c>
      <c r="D5102" s="2" t="s">
        <v>454</v>
      </c>
      <c r="E5102" s="2"/>
      <c r="F5102" s="2"/>
      <c r="G5102" s="2"/>
      <c r="H5102" s="2"/>
    </row>
    <row r="5103" spans="2:8">
      <c r="B5103" s="2" t="s">
        <v>5551</v>
      </c>
      <c r="C5103" s="2">
        <v>14</v>
      </c>
      <c r="D5103" s="2" t="s">
        <v>454</v>
      </c>
      <c r="E5103" s="2"/>
      <c r="F5103" s="2"/>
      <c r="G5103" s="2"/>
      <c r="H5103" s="2"/>
    </row>
    <row r="5104" spans="2:8">
      <c r="B5104" s="2" t="s">
        <v>5552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33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8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12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14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24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21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23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22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22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22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23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21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19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21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34</v>
      </c>
      <c r="D5144" s="2" t="s">
        <v>454</v>
      </c>
      <c r="E5144" s="2"/>
      <c r="F5144" s="2"/>
      <c r="G5144" s="2"/>
      <c r="H5144" s="2"/>
    </row>
    <row r="5145" spans="2:8">
      <c r="B5145" s="2" t="s">
        <v>5593</v>
      </c>
      <c r="C5145" s="2">
        <v>33</v>
      </c>
      <c r="D5145" s="2" t="s">
        <v>454</v>
      </c>
      <c r="E5145" s="2"/>
      <c r="F5145" s="2"/>
      <c r="G5145" s="2"/>
      <c r="H5145" s="2"/>
    </row>
    <row r="5146" spans="2:8">
      <c r="B5146" s="2" t="s">
        <v>5594</v>
      </c>
      <c r="C5146" s="2">
        <v>34</v>
      </c>
      <c r="D5146" s="2" t="s">
        <v>454</v>
      </c>
      <c r="E5146" s="2"/>
      <c r="F5146" s="2"/>
      <c r="G5146" s="2"/>
      <c r="H5146" s="2"/>
    </row>
    <row r="5147" spans="2:8">
      <c r="B5147" s="2" t="s">
        <v>5595</v>
      </c>
      <c r="C5147" s="2">
        <v>33</v>
      </c>
      <c r="D5147" s="2" t="s">
        <v>454</v>
      </c>
      <c r="E5147" s="2"/>
      <c r="F5147" s="2"/>
      <c r="G5147" s="2"/>
      <c r="H5147" s="2"/>
    </row>
    <row r="5148" spans="2:8">
      <c r="B5148" s="2" t="s">
        <v>5596</v>
      </c>
      <c r="C5148" s="2">
        <v>23</v>
      </c>
      <c r="D5148" s="2" t="s">
        <v>454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454</v>
      </c>
      <c r="E5149" s="2"/>
      <c r="F5149" s="2"/>
      <c r="G5149" s="2"/>
      <c r="H5149" s="2"/>
    </row>
    <row r="5150" spans="2:8">
      <c r="B5150" s="2" t="s">
        <v>5598</v>
      </c>
      <c r="C5150" s="2">
        <v>33</v>
      </c>
      <c r="D5150" s="2" t="s">
        <v>454</v>
      </c>
      <c r="E5150" s="2"/>
      <c r="F5150" s="2"/>
      <c r="G5150" s="2"/>
      <c r="H5150" s="2"/>
    </row>
    <row r="5151" spans="2:8">
      <c r="B5151" s="2" t="s">
        <v>5599</v>
      </c>
      <c r="C5151" s="2">
        <v>33</v>
      </c>
      <c r="D5151" s="2" t="s">
        <v>454</v>
      </c>
      <c r="E5151" s="2"/>
      <c r="F5151" s="2"/>
      <c r="G5151" s="2"/>
      <c r="H5151" s="2"/>
    </row>
    <row r="5152" spans="2:8">
      <c r="B5152" s="2" t="s">
        <v>5600</v>
      </c>
      <c r="C5152" s="2">
        <v>32</v>
      </c>
      <c r="D5152" s="2" t="s">
        <v>454</v>
      </c>
      <c r="E5152" s="2"/>
      <c r="F5152" s="2"/>
      <c r="G5152" s="2"/>
      <c r="H5152" s="2"/>
    </row>
    <row r="5153" spans="2:8">
      <c r="B5153" s="2" t="s">
        <v>5601</v>
      </c>
      <c r="C5153" s="2">
        <v>32</v>
      </c>
      <c r="D5153" s="2" t="s">
        <v>454</v>
      </c>
      <c r="E5153" s="2"/>
      <c r="F5153" s="2"/>
      <c r="G5153" s="2"/>
      <c r="H5153" s="2"/>
    </row>
    <row r="5154" spans="2:8">
      <c r="B5154" s="2" t="s">
        <v>5602</v>
      </c>
      <c r="C5154" s="2">
        <v>34</v>
      </c>
      <c r="D5154" s="2" t="s">
        <v>454</v>
      </c>
      <c r="E5154" s="2"/>
      <c r="F5154" s="2"/>
      <c r="G5154" s="2"/>
      <c r="H5154" s="2"/>
    </row>
    <row r="5155" spans="2:8">
      <c r="B5155" s="2" t="s">
        <v>5603</v>
      </c>
      <c r="C5155" s="2">
        <v>33</v>
      </c>
      <c r="D5155" s="2" t="s">
        <v>454</v>
      </c>
      <c r="E5155" s="2"/>
      <c r="F5155" s="2"/>
      <c r="G5155" s="2"/>
      <c r="H5155" s="2"/>
    </row>
    <row r="5156" spans="2:8">
      <c r="B5156" s="2" t="s">
        <v>5604</v>
      </c>
      <c r="C5156" s="2">
        <v>34</v>
      </c>
      <c r="D5156" s="2" t="s">
        <v>454</v>
      </c>
      <c r="E5156" s="2"/>
      <c r="F5156" s="2"/>
      <c r="G5156" s="2"/>
      <c r="H5156" s="2"/>
    </row>
    <row r="5157" spans="2:8">
      <c r="B5157" s="2" t="s">
        <v>5605</v>
      </c>
      <c r="C5157" s="2">
        <v>33</v>
      </c>
      <c r="D5157" s="2" t="s">
        <v>454</v>
      </c>
      <c r="E5157" s="2"/>
      <c r="F5157" s="2"/>
      <c r="G5157" s="2"/>
      <c r="H5157" s="2"/>
    </row>
    <row r="5158" spans="2:8">
      <c r="B5158" s="2" t="s">
        <v>5606</v>
      </c>
      <c r="C5158" s="2">
        <v>32</v>
      </c>
      <c r="D5158" s="2" t="s">
        <v>454</v>
      </c>
      <c r="E5158" s="2"/>
      <c r="F5158" s="2"/>
      <c r="G5158" s="2"/>
      <c r="H5158" s="2"/>
    </row>
    <row r="5159" spans="2:8">
      <c r="B5159" s="2" t="s">
        <v>5607</v>
      </c>
      <c r="C5159" s="2">
        <v>33</v>
      </c>
      <c r="D5159" s="2" t="s">
        <v>454</v>
      </c>
      <c r="E5159" s="2"/>
      <c r="F5159" s="2"/>
      <c r="G5159" s="2"/>
      <c r="H5159" s="2"/>
    </row>
    <row r="5160" spans="2:8">
      <c r="B5160" s="2" t="s">
        <v>5608</v>
      </c>
      <c r="C5160" s="2">
        <v>31</v>
      </c>
      <c r="D5160" s="2" t="s">
        <v>454</v>
      </c>
      <c r="E5160" s="2"/>
      <c r="F5160" s="2"/>
      <c r="G5160" s="2"/>
      <c r="H5160" s="2"/>
    </row>
    <row r="5161" spans="2:8">
      <c r="B5161" s="2" t="s">
        <v>5609</v>
      </c>
      <c r="C5161" s="2">
        <v>31</v>
      </c>
      <c r="D5161" s="2" t="s">
        <v>454</v>
      </c>
      <c r="E5161" s="2"/>
      <c r="F5161" s="2"/>
      <c r="G5161" s="2"/>
      <c r="H5161" s="2"/>
    </row>
    <row r="5162" spans="2:8">
      <c r="B5162" s="2" t="s">
        <v>5610</v>
      </c>
      <c r="C5162" s="2">
        <v>30</v>
      </c>
      <c r="D5162" s="2" t="s">
        <v>454</v>
      </c>
      <c r="E5162" s="2"/>
      <c r="F5162" s="2"/>
      <c r="G5162" s="2"/>
      <c r="H5162" s="2"/>
    </row>
    <row r="5163" spans="2:8">
      <c r="B5163" s="2" t="s">
        <v>5611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32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31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32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12</v>
      </c>
      <c r="D5179" s="2" t="s">
        <v>454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454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454</v>
      </c>
      <c r="E5181" s="2"/>
      <c r="F5181" s="2"/>
      <c r="G5181" s="2"/>
      <c r="H5181" s="2"/>
    </row>
    <row r="5182" spans="2:8">
      <c r="B5182" s="2" t="s">
        <v>5630</v>
      </c>
      <c r="C5182" s="2">
        <v>29</v>
      </c>
      <c r="D5182" s="2" t="s">
        <v>454</v>
      </c>
      <c r="E5182" s="2"/>
      <c r="F5182" s="2"/>
      <c r="G5182" s="2"/>
      <c r="H5182" s="2"/>
    </row>
    <row r="5183" spans="2:8">
      <c r="B5183" s="2" t="s">
        <v>5631</v>
      </c>
      <c r="C5183" s="2">
        <v>26</v>
      </c>
      <c r="D5183" s="2" t="s">
        <v>454</v>
      </c>
      <c r="E5183" s="2"/>
      <c r="F5183" s="2"/>
      <c r="G5183" s="2"/>
      <c r="H5183" s="2"/>
    </row>
    <row r="5184" spans="2:8">
      <c r="B5184" s="2" t="s">
        <v>5632</v>
      </c>
      <c r="C5184" s="2">
        <v>18</v>
      </c>
      <c r="D5184" s="2" t="s">
        <v>454</v>
      </c>
      <c r="E5184" s="2"/>
      <c r="F5184" s="2"/>
      <c r="G5184" s="2"/>
      <c r="H5184" s="2"/>
    </row>
    <row r="5185" spans="2:8">
      <c r="B5185" s="2" t="s">
        <v>5633</v>
      </c>
      <c r="C5185" s="2">
        <v>22</v>
      </c>
      <c r="D5185" s="2" t="s">
        <v>454</v>
      </c>
      <c r="E5185" s="2"/>
      <c r="F5185" s="2"/>
      <c r="G5185" s="2"/>
      <c r="H5185" s="2"/>
    </row>
    <row r="5186" spans="2:8">
      <c r="B5186" s="2" t="s">
        <v>5634</v>
      </c>
      <c r="C5186" s="2">
        <v>26</v>
      </c>
      <c r="D5186" s="2" t="s">
        <v>454</v>
      </c>
      <c r="E5186" s="2"/>
      <c r="F5186" s="2"/>
      <c r="G5186" s="2"/>
      <c r="H5186" s="2"/>
    </row>
    <row r="5187" spans="2:8">
      <c r="B5187" s="2" t="s">
        <v>5635</v>
      </c>
      <c r="C5187" s="2">
        <v>23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22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21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21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23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23</v>
      </c>
      <c r="D5215" s="2" t="s">
        <v>454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454</v>
      </c>
      <c r="E5216" s="2"/>
      <c r="F5216" s="2"/>
      <c r="G5216" s="2"/>
      <c r="H5216" s="2"/>
    </row>
    <row r="5217" spans="2:8">
      <c r="B5217" s="2" t="s">
        <v>5665</v>
      </c>
      <c r="C5217" s="2">
        <v>25</v>
      </c>
      <c r="D5217" s="2" t="s">
        <v>454</v>
      </c>
      <c r="E5217" s="2"/>
      <c r="F5217" s="2"/>
      <c r="G5217" s="2"/>
      <c r="H5217" s="2"/>
    </row>
    <row r="5218" spans="2:8">
      <c r="B5218" s="2" t="s">
        <v>5666</v>
      </c>
      <c r="C5218" s="2">
        <v>24</v>
      </c>
      <c r="D5218" s="2" t="s">
        <v>454</v>
      </c>
      <c r="E5218" s="2"/>
      <c r="F5218" s="2"/>
      <c r="G5218" s="2"/>
      <c r="H5218" s="2"/>
    </row>
    <row r="5219" spans="2:8">
      <c r="B5219" s="2" t="s">
        <v>5667</v>
      </c>
      <c r="C5219" s="2">
        <v>23</v>
      </c>
      <c r="D5219" s="2" t="s">
        <v>454</v>
      </c>
      <c r="E5219" s="2"/>
      <c r="F5219" s="2"/>
      <c r="G5219" s="2"/>
      <c r="H5219" s="2"/>
    </row>
    <row r="5220" spans="2:8">
      <c r="B5220" s="2" t="s">
        <v>5668</v>
      </c>
      <c r="C5220" s="2">
        <v>23</v>
      </c>
      <c r="D5220" s="2" t="s">
        <v>454</v>
      </c>
      <c r="E5220" s="2"/>
      <c r="F5220" s="2"/>
      <c r="G5220" s="2"/>
      <c r="H5220" s="2"/>
    </row>
    <row r="5221" spans="2:8">
      <c r="B5221" s="2" t="s">
        <v>5669</v>
      </c>
      <c r="C5221" s="2">
        <v>13</v>
      </c>
      <c r="D5221" s="2" t="s">
        <v>454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22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21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21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19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19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19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17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14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6</v>
      </c>
      <c r="D5247" s="2" t="s">
        <v>454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20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14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7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9</v>
      </c>
      <c r="D5254" s="2" t="s">
        <v>454</v>
      </c>
      <c r="E5254" s="2"/>
      <c r="F5254" s="2"/>
      <c r="G5254" s="2"/>
      <c r="H5254" s="2"/>
    </row>
    <row r="5255" spans="2:8">
      <c r="B5255" s="2" t="s">
        <v>5703</v>
      </c>
      <c r="C5255" s="2">
        <v>16</v>
      </c>
      <c r="D5255" s="2" t="s">
        <v>454</v>
      </c>
      <c r="E5255" s="2"/>
      <c r="F5255" s="2"/>
      <c r="G5255" s="2"/>
      <c r="H5255" s="2"/>
    </row>
    <row r="5256" spans="2:8">
      <c r="B5256" s="2" t="s">
        <v>5704</v>
      </c>
      <c r="C5256" s="2">
        <v>24</v>
      </c>
      <c r="D5256" s="2" t="s">
        <v>454</v>
      </c>
      <c r="E5256" s="2"/>
      <c r="F5256" s="2"/>
      <c r="G5256" s="2"/>
      <c r="H5256" s="2"/>
    </row>
    <row r="5257" spans="2:8">
      <c r="B5257" s="2" t="s">
        <v>5705</v>
      </c>
      <c r="C5257" s="2">
        <v>26</v>
      </c>
      <c r="D5257" s="2" t="s">
        <v>454</v>
      </c>
      <c r="E5257" s="2"/>
      <c r="F5257" s="2"/>
      <c r="G5257" s="2"/>
      <c r="H5257" s="2"/>
    </row>
    <row r="5258" spans="2:8">
      <c r="B5258" s="2" t="s">
        <v>5706</v>
      </c>
      <c r="C5258" s="2">
        <v>24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36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37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37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37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39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38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33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32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33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35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34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35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23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24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23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11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14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8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28</v>
      </c>
      <c r="D5293" s="2" t="s">
        <v>454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454</v>
      </c>
      <c r="E5294" s="2"/>
      <c r="F5294" s="2"/>
      <c r="G5294" s="2"/>
      <c r="H5294" s="2"/>
    </row>
    <row r="5295" spans="2:8">
      <c r="B5295" s="2" t="s">
        <v>5743</v>
      </c>
      <c r="C5295" s="2">
        <v>21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23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454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454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454</v>
      </c>
      <c r="E5301" s="2"/>
      <c r="F5301" s="2"/>
      <c r="G5301" s="2"/>
      <c r="H5301" s="2"/>
    </row>
    <row r="5302" spans="2:8">
      <c r="B5302" s="2" t="s">
        <v>5750</v>
      </c>
      <c r="C5302" s="2">
        <v>30</v>
      </c>
      <c r="D5302" s="2" t="s">
        <v>454</v>
      </c>
      <c r="E5302" s="2"/>
      <c r="F5302" s="2"/>
      <c r="G5302" s="2"/>
      <c r="H5302" s="2"/>
    </row>
    <row r="5303" spans="2:8">
      <c r="B5303" s="2" t="s">
        <v>5751</v>
      </c>
      <c r="C5303" s="2">
        <v>31</v>
      </c>
      <c r="D5303" s="2" t="s">
        <v>454</v>
      </c>
      <c r="E5303" s="2"/>
      <c r="F5303" s="2"/>
      <c r="G5303" s="2"/>
      <c r="H5303" s="2"/>
    </row>
    <row r="5304" spans="2:8">
      <c r="B5304" s="2" t="s">
        <v>5752</v>
      </c>
      <c r="C5304" s="2">
        <v>26</v>
      </c>
      <c r="D5304" s="2" t="s">
        <v>454</v>
      </c>
      <c r="E5304" s="2"/>
      <c r="F5304" s="2"/>
      <c r="G5304" s="2"/>
      <c r="H5304" s="2"/>
    </row>
    <row r="5305" spans="2:8">
      <c r="B5305" s="2" t="s">
        <v>5753</v>
      </c>
      <c r="C5305" s="2">
        <v>17</v>
      </c>
      <c r="D5305" s="2" t="s">
        <v>454</v>
      </c>
      <c r="E5305" s="2"/>
      <c r="F5305" s="2"/>
      <c r="G5305" s="2"/>
      <c r="H5305" s="2"/>
    </row>
    <row r="5306" spans="2:8">
      <c r="B5306" s="2" t="s">
        <v>5754</v>
      </c>
      <c r="C5306" s="2">
        <v>14</v>
      </c>
      <c r="D5306" s="2" t="s">
        <v>454</v>
      </c>
      <c r="E5306" s="2"/>
      <c r="F5306" s="2"/>
      <c r="G5306" s="2"/>
      <c r="H5306" s="2"/>
    </row>
    <row r="5307" spans="2:8">
      <c r="B5307" s="2" t="s">
        <v>5755</v>
      </c>
      <c r="C5307" s="2">
        <v>10</v>
      </c>
      <c r="D5307" s="2" t="s">
        <v>454</v>
      </c>
      <c r="E5307" s="2"/>
      <c r="F5307" s="2"/>
      <c r="G5307" s="2"/>
      <c r="H5307" s="2"/>
    </row>
    <row r="5308" spans="2:8">
      <c r="B5308" s="2" t="s">
        <v>5756</v>
      </c>
      <c r="C5308" s="2">
        <v>9</v>
      </c>
      <c r="D5308" s="2" t="s">
        <v>454</v>
      </c>
      <c r="E5308" s="2"/>
      <c r="F5308" s="2"/>
      <c r="G5308" s="2"/>
      <c r="H5308" s="2"/>
    </row>
    <row r="5309" spans="2:8">
      <c r="B5309" s="2" t="s">
        <v>5757</v>
      </c>
      <c r="C5309" s="2">
        <v>6</v>
      </c>
      <c r="D5309" s="2" t="s">
        <v>454</v>
      </c>
      <c r="E5309" s="2"/>
      <c r="F5309" s="2"/>
      <c r="G5309" s="2"/>
      <c r="H5309" s="2"/>
    </row>
    <row r="5310" spans="2:8">
      <c r="B5310" s="2" t="s">
        <v>5758</v>
      </c>
      <c r="C5310" s="2">
        <v>34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31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34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29</v>
      </c>
      <c r="D5316" s="2" t="s">
        <v>454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454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454</v>
      </c>
      <c r="E5318" s="2"/>
      <c r="F5318" s="2"/>
      <c r="G5318" s="2"/>
      <c r="H5318" s="2"/>
    </row>
    <row r="5319" spans="2:8">
      <c r="B5319" s="2" t="s">
        <v>5767</v>
      </c>
      <c r="C5319" s="2">
        <v>26</v>
      </c>
      <c r="D5319" s="2" t="s">
        <v>454</v>
      </c>
      <c r="E5319" s="2"/>
      <c r="F5319" s="2"/>
      <c r="G5319" s="2"/>
      <c r="H5319" s="2"/>
    </row>
    <row r="5320" spans="2:8">
      <c r="B5320" s="2" t="s">
        <v>5768</v>
      </c>
      <c r="C5320" s="2">
        <v>28</v>
      </c>
      <c r="D5320" s="2" t="s">
        <v>454</v>
      </c>
      <c r="E5320" s="2"/>
      <c r="F5320" s="2"/>
      <c r="G5320" s="2"/>
      <c r="H5320" s="2"/>
    </row>
    <row r="5321" spans="2:8">
      <c r="B5321" s="2" t="s">
        <v>5769</v>
      </c>
      <c r="C5321" s="2">
        <v>28</v>
      </c>
      <c r="D5321" s="2" t="s">
        <v>454</v>
      </c>
      <c r="E5321" s="2"/>
      <c r="F5321" s="2"/>
      <c r="G5321" s="2"/>
      <c r="H5321" s="2"/>
    </row>
    <row r="5322" spans="2:8">
      <c r="B5322" s="2" t="s">
        <v>5770</v>
      </c>
      <c r="C5322" s="2">
        <v>26</v>
      </c>
      <c r="D5322" s="2" t="s">
        <v>454</v>
      </c>
      <c r="E5322" s="2"/>
      <c r="F5322" s="2"/>
      <c r="G5322" s="2"/>
      <c r="H5322" s="2"/>
    </row>
    <row r="5323" spans="2:8">
      <c r="B5323" s="2" t="s">
        <v>5771</v>
      </c>
      <c r="C5323" s="2">
        <v>25</v>
      </c>
      <c r="D5323" s="2" t="s">
        <v>454</v>
      </c>
      <c r="E5323" s="2"/>
      <c r="F5323" s="2"/>
      <c r="G5323" s="2"/>
      <c r="H5323" s="2"/>
    </row>
    <row r="5324" spans="2:8">
      <c r="B5324" s="2" t="s">
        <v>5772</v>
      </c>
      <c r="C5324" s="2">
        <v>26</v>
      </c>
      <c r="D5324" s="2" t="s">
        <v>454</v>
      </c>
      <c r="E5324" s="2"/>
      <c r="F5324" s="2"/>
      <c r="G5324" s="2"/>
      <c r="H5324" s="2"/>
    </row>
    <row r="5325" spans="2:8">
      <c r="B5325" s="2" t="s">
        <v>5773</v>
      </c>
      <c r="C5325" s="2">
        <v>5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16</v>
      </c>
      <c r="D5326" s="2" t="s">
        <v>454</v>
      </c>
      <c r="E5326" s="2"/>
      <c r="F5326" s="2"/>
      <c r="G5326" s="2"/>
      <c r="H5326" s="2"/>
    </row>
    <row r="5327" spans="2:8">
      <c r="B5327" s="2" t="s">
        <v>5775</v>
      </c>
      <c r="C5327" s="2">
        <v>16</v>
      </c>
      <c r="D5327" s="2" t="s">
        <v>454</v>
      </c>
      <c r="E5327" s="2"/>
      <c r="F5327" s="2"/>
      <c r="G5327" s="2"/>
      <c r="H5327" s="2"/>
    </row>
    <row r="5328" spans="2:8">
      <c r="B5328" s="2" t="s">
        <v>5776</v>
      </c>
      <c r="C5328" s="2">
        <v>16</v>
      </c>
      <c r="D5328" s="2" t="s">
        <v>454</v>
      </c>
      <c r="E5328" s="2"/>
      <c r="F5328" s="2"/>
      <c r="G5328" s="2"/>
      <c r="H5328" s="2"/>
    </row>
    <row r="5329" spans="2:8">
      <c r="B5329" s="2" t="s">
        <v>5777</v>
      </c>
      <c r="C5329" s="2">
        <v>17</v>
      </c>
      <c r="D5329" s="2" t="s">
        <v>454</v>
      </c>
      <c r="E5329" s="2"/>
      <c r="F5329" s="2"/>
      <c r="G5329" s="2"/>
      <c r="H5329" s="2"/>
    </row>
    <row r="5330" spans="2:8">
      <c r="B5330" s="2" t="s">
        <v>5778</v>
      </c>
      <c r="C5330" s="2">
        <v>17</v>
      </c>
      <c r="D5330" s="2" t="s">
        <v>454</v>
      </c>
      <c r="E5330" s="2"/>
      <c r="F5330" s="2"/>
      <c r="G5330" s="2"/>
      <c r="H5330" s="2"/>
    </row>
    <row r="5331" spans="2:8">
      <c r="B5331" s="2" t="s">
        <v>5779</v>
      </c>
      <c r="C5331" s="2">
        <v>17</v>
      </c>
      <c r="D5331" s="2" t="s">
        <v>454</v>
      </c>
      <c r="E5331" s="2"/>
      <c r="F5331" s="2"/>
      <c r="G5331" s="2"/>
      <c r="H5331" s="2"/>
    </row>
    <row r="5332" spans="2:8">
      <c r="B5332" s="2" t="s">
        <v>5780</v>
      </c>
      <c r="C5332" s="2">
        <v>16</v>
      </c>
      <c r="D5332" s="2" t="s">
        <v>454</v>
      </c>
      <c r="E5332" s="2"/>
      <c r="F5332" s="2"/>
      <c r="G5332" s="2"/>
      <c r="H5332" s="2"/>
    </row>
    <row r="5333" spans="2:8">
      <c r="B5333" s="2" t="s">
        <v>5781</v>
      </c>
      <c r="C5333" s="2">
        <v>16</v>
      </c>
      <c r="D5333" s="2" t="s">
        <v>454</v>
      </c>
      <c r="E5333" s="2"/>
      <c r="F5333" s="2"/>
      <c r="G5333" s="2"/>
      <c r="H5333" s="2"/>
    </row>
    <row r="5334" spans="2:8">
      <c r="B5334" s="2" t="s">
        <v>5782</v>
      </c>
      <c r="C5334" s="2">
        <v>16</v>
      </c>
      <c r="D5334" s="2" t="s">
        <v>454</v>
      </c>
      <c r="E5334" s="2"/>
      <c r="F5334" s="2"/>
      <c r="G5334" s="2"/>
      <c r="H5334" s="2"/>
    </row>
    <row r="5335" spans="2:8">
      <c r="B5335" s="2" t="s">
        <v>5783</v>
      </c>
      <c r="C5335" s="2">
        <v>26</v>
      </c>
      <c r="D5335" s="2" t="s">
        <v>454</v>
      </c>
      <c r="E5335" s="2"/>
      <c r="F5335" s="2"/>
      <c r="G5335" s="2"/>
      <c r="H5335" s="2"/>
    </row>
    <row r="5336" spans="2:8">
      <c r="B5336" s="2" t="s">
        <v>5784</v>
      </c>
      <c r="C5336" s="2">
        <v>28</v>
      </c>
      <c r="D5336" s="2" t="s">
        <v>454</v>
      </c>
      <c r="E5336" s="2"/>
      <c r="F5336" s="2"/>
      <c r="G5336" s="2"/>
      <c r="H5336" s="2"/>
    </row>
    <row r="5337" spans="2:8">
      <c r="B5337" s="2" t="s">
        <v>5785</v>
      </c>
      <c r="C5337" s="2">
        <v>29</v>
      </c>
      <c r="D5337" s="2" t="s">
        <v>454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454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454</v>
      </c>
      <c r="E5339" s="2"/>
      <c r="F5339" s="2"/>
      <c r="G5339" s="2"/>
      <c r="H5339" s="2"/>
    </row>
    <row r="5340" spans="2:8">
      <c r="B5340" s="2" t="s">
        <v>5788</v>
      </c>
      <c r="C5340" s="2">
        <v>24</v>
      </c>
      <c r="D5340" s="2" t="s">
        <v>454</v>
      </c>
      <c r="E5340" s="2"/>
      <c r="F5340" s="2"/>
      <c r="G5340" s="2"/>
      <c r="H5340" s="2"/>
    </row>
    <row r="5341" spans="2:8">
      <c r="B5341" s="2" t="s">
        <v>5789</v>
      </c>
      <c r="C5341" s="2">
        <v>24</v>
      </c>
      <c r="D5341" s="2" t="s">
        <v>454</v>
      </c>
      <c r="E5341" s="2"/>
      <c r="F5341" s="2"/>
      <c r="G5341" s="2"/>
      <c r="H5341" s="2"/>
    </row>
    <row r="5342" spans="2:8">
      <c r="B5342" s="2" t="s">
        <v>5790</v>
      </c>
      <c r="C5342" s="2">
        <v>24</v>
      </c>
      <c r="D5342" s="2" t="s">
        <v>454</v>
      </c>
      <c r="E5342" s="2"/>
      <c r="F5342" s="2"/>
      <c r="G5342" s="2"/>
      <c r="H5342" s="2"/>
    </row>
    <row r="5343" spans="2:8">
      <c r="B5343" s="2" t="s">
        <v>5791</v>
      </c>
      <c r="C5343" s="2">
        <v>26</v>
      </c>
      <c r="D5343" s="2" t="s">
        <v>454</v>
      </c>
      <c r="E5343" s="2"/>
      <c r="F5343" s="2"/>
      <c r="G5343" s="2"/>
      <c r="H5343" s="2"/>
    </row>
    <row r="5344" spans="2:8">
      <c r="B5344" s="2" t="s">
        <v>5792</v>
      </c>
      <c r="C5344" s="2">
        <v>28</v>
      </c>
      <c r="D5344" s="2" t="s">
        <v>454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454</v>
      </c>
      <c r="E5345" s="2"/>
      <c r="F5345" s="2"/>
      <c r="G5345" s="2"/>
      <c r="H5345" s="2"/>
    </row>
    <row r="5346" spans="2:8">
      <c r="B5346" s="2" t="s">
        <v>5794</v>
      </c>
      <c r="C5346" s="2">
        <v>27</v>
      </c>
      <c r="D5346" s="2" t="s">
        <v>454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454</v>
      </c>
      <c r="E5347" s="2"/>
      <c r="F5347" s="2"/>
      <c r="G5347" s="2"/>
      <c r="H5347" s="2"/>
    </row>
    <row r="5348" spans="2:8">
      <c r="B5348" s="2" t="s">
        <v>5796</v>
      </c>
      <c r="C5348" s="2">
        <v>15</v>
      </c>
      <c r="D5348" s="2" t="s">
        <v>454</v>
      </c>
      <c r="E5348" s="2"/>
      <c r="F5348" s="2"/>
      <c r="G5348" s="2"/>
      <c r="H5348" s="2"/>
    </row>
    <row r="5349" spans="2:8">
      <c r="B5349" s="2" t="s">
        <v>5797</v>
      </c>
      <c r="C5349" s="2">
        <v>26</v>
      </c>
      <c r="D5349" s="2" t="s">
        <v>454</v>
      </c>
      <c r="E5349" s="2"/>
      <c r="F5349" s="2"/>
      <c r="G5349" s="2"/>
      <c r="H5349" s="2"/>
    </row>
    <row r="5350" spans="2:8">
      <c r="B5350" s="2" t="s">
        <v>5798</v>
      </c>
      <c r="C5350" s="2">
        <v>26</v>
      </c>
      <c r="D5350" s="2" t="s">
        <v>454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454</v>
      </c>
      <c r="E5351" s="2"/>
      <c r="F5351" s="2"/>
      <c r="G5351" s="2"/>
      <c r="H5351" s="2"/>
    </row>
    <row r="5352" spans="2:8">
      <c r="B5352" s="2" t="s">
        <v>5800</v>
      </c>
      <c r="C5352" s="2">
        <v>27</v>
      </c>
      <c r="D5352" s="2" t="s">
        <v>454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454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454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454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23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21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20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19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19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19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20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19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19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20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16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17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19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18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18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23</v>
      </c>
      <c r="D5377" s="2" t="s">
        <v>454</v>
      </c>
      <c r="E5377" s="2"/>
      <c r="F5377" s="2"/>
      <c r="G5377" s="2"/>
      <c r="H5377" s="2"/>
    </row>
    <row r="5378" spans="2:8">
      <c r="B5378" s="2" t="s">
        <v>5826</v>
      </c>
      <c r="C5378" s="2">
        <v>25</v>
      </c>
      <c r="D5378" s="2" t="s">
        <v>454</v>
      </c>
      <c r="E5378" s="2"/>
      <c r="F5378" s="2"/>
      <c r="G5378" s="2"/>
      <c r="H5378" s="2"/>
    </row>
    <row r="5379" spans="2:8">
      <c r="B5379" s="2" t="s">
        <v>5827</v>
      </c>
      <c r="C5379" s="2">
        <v>26</v>
      </c>
      <c r="D5379" s="2" t="s">
        <v>454</v>
      </c>
      <c r="E5379" s="2"/>
      <c r="F5379" s="2"/>
      <c r="G5379" s="2"/>
      <c r="H5379" s="2"/>
    </row>
    <row r="5380" spans="2:8">
      <c r="B5380" s="2" t="s">
        <v>5828</v>
      </c>
      <c r="C5380" s="2">
        <v>26</v>
      </c>
      <c r="D5380" s="2" t="s">
        <v>454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454</v>
      </c>
      <c r="E5381" s="2"/>
      <c r="F5381" s="2"/>
      <c r="G5381" s="2"/>
      <c r="H5381" s="2"/>
    </row>
    <row r="5382" spans="2:8">
      <c r="B5382" s="2" t="s">
        <v>5830</v>
      </c>
      <c r="C5382" s="2">
        <v>27</v>
      </c>
      <c r="D5382" s="2" t="s">
        <v>454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454</v>
      </c>
      <c r="E5383" s="2"/>
      <c r="F5383" s="2"/>
      <c r="G5383" s="2"/>
      <c r="H5383" s="2"/>
    </row>
    <row r="5384" spans="2:8">
      <c r="B5384" s="2" t="s">
        <v>5832</v>
      </c>
      <c r="C5384" s="2">
        <v>43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41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38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37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39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19</v>
      </c>
      <c r="D5389" s="2" t="s">
        <v>454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13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13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5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23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22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22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20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21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17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16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20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19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19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21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19</v>
      </c>
      <c r="D5419" s="2" t="s">
        <v>454</v>
      </c>
      <c r="E5419" s="2"/>
      <c r="F5419" s="2"/>
      <c r="G5419" s="2"/>
      <c r="H5419" s="2"/>
    </row>
    <row r="5420" spans="2:8">
      <c r="B5420" s="2" t="s">
        <v>5868</v>
      </c>
      <c r="C5420" s="2">
        <v>28</v>
      </c>
      <c r="D5420" s="2" t="s">
        <v>454</v>
      </c>
      <c r="E5420" s="2"/>
      <c r="F5420" s="2"/>
      <c r="G5420" s="2"/>
      <c r="H5420" s="2"/>
    </row>
    <row r="5421" spans="2:8">
      <c r="B5421" s="2" t="s">
        <v>5869</v>
      </c>
      <c r="C5421" s="2">
        <v>29</v>
      </c>
      <c r="D5421" s="2" t="s">
        <v>454</v>
      </c>
      <c r="E5421" s="2"/>
      <c r="F5421" s="2"/>
      <c r="G5421" s="2"/>
      <c r="H5421" s="2"/>
    </row>
    <row r="5422" spans="2:8">
      <c r="B5422" s="2" t="s">
        <v>5870</v>
      </c>
      <c r="C5422" s="2">
        <v>31</v>
      </c>
      <c r="D5422" s="2" t="s">
        <v>454</v>
      </c>
      <c r="E5422" s="2"/>
      <c r="F5422" s="2"/>
      <c r="G5422" s="2"/>
      <c r="H5422" s="2"/>
    </row>
    <row r="5423" spans="2:8">
      <c r="B5423" s="2" t="s">
        <v>5871</v>
      </c>
      <c r="C5423" s="2">
        <v>31</v>
      </c>
      <c r="D5423" s="2" t="s">
        <v>454</v>
      </c>
      <c r="E5423" s="2"/>
      <c r="F5423" s="2"/>
      <c r="G5423" s="2"/>
      <c r="H5423" s="2"/>
    </row>
    <row r="5424" spans="2:8">
      <c r="B5424" s="2" t="s">
        <v>5872</v>
      </c>
      <c r="C5424" s="2">
        <v>31</v>
      </c>
      <c r="D5424" s="2" t="s">
        <v>454</v>
      </c>
      <c r="E5424" s="2"/>
      <c r="F5424" s="2"/>
      <c r="G5424" s="2"/>
      <c r="H5424" s="2"/>
    </row>
    <row r="5425" spans="2:8">
      <c r="B5425" s="2" t="s">
        <v>5873</v>
      </c>
      <c r="C5425" s="2">
        <v>30</v>
      </c>
      <c r="D5425" s="2" t="s">
        <v>454</v>
      </c>
      <c r="E5425" s="2"/>
      <c r="F5425" s="2"/>
      <c r="G5425" s="2"/>
      <c r="H5425" s="2"/>
    </row>
    <row r="5426" spans="2:8">
      <c r="B5426" s="2" t="s">
        <v>5874</v>
      </c>
      <c r="C5426" s="2">
        <v>35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35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34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33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20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32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14</v>
      </c>
      <c r="D5435" s="2" t="s">
        <v>454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27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26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24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22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21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36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39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42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41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41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12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23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454</v>
      </c>
      <c r="E5452" s="2"/>
      <c r="F5452" s="2"/>
      <c r="G5452" s="2"/>
      <c r="H5452" s="2"/>
    </row>
    <row r="5453" spans="2:8">
      <c r="B5453" s="2" t="s">
        <v>5901</v>
      </c>
      <c r="C5453" s="2">
        <v>25</v>
      </c>
      <c r="D5453" s="2" t="s">
        <v>454</v>
      </c>
      <c r="E5453" s="2"/>
      <c r="F5453" s="2"/>
      <c r="G5453" s="2"/>
      <c r="H5453" s="2"/>
    </row>
    <row r="5454" spans="2:8">
      <c r="B5454" s="2" t="s">
        <v>5902</v>
      </c>
      <c r="C5454" s="2">
        <v>26</v>
      </c>
      <c r="D5454" s="2" t="s">
        <v>454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454</v>
      </c>
      <c r="E5455" s="2"/>
      <c r="F5455" s="2"/>
      <c r="G5455" s="2"/>
      <c r="H5455" s="2"/>
    </row>
    <row r="5456" spans="2:8">
      <c r="B5456" s="2" t="s">
        <v>5904</v>
      </c>
      <c r="C5456" s="2">
        <v>27</v>
      </c>
      <c r="D5456" s="2" t="s">
        <v>454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454</v>
      </c>
      <c r="E5457" s="2"/>
      <c r="F5457" s="2"/>
      <c r="G5457" s="2"/>
      <c r="H5457" s="2"/>
    </row>
    <row r="5458" spans="2:8">
      <c r="B5458" s="2" t="s">
        <v>5906</v>
      </c>
      <c r="C5458" s="2">
        <v>24</v>
      </c>
      <c r="D5458" s="2" t="s">
        <v>454</v>
      </c>
      <c r="E5458" s="2"/>
      <c r="F5458" s="2"/>
      <c r="G5458" s="2"/>
      <c r="H5458" s="2"/>
    </row>
    <row r="5459" spans="2:8">
      <c r="B5459" s="2" t="s">
        <v>5907</v>
      </c>
      <c r="C5459" s="2">
        <v>24</v>
      </c>
      <c r="D5459" s="2" t="s">
        <v>454</v>
      </c>
      <c r="E5459" s="2"/>
      <c r="F5459" s="2"/>
      <c r="G5459" s="2"/>
      <c r="H5459" s="2"/>
    </row>
    <row r="5460" spans="2:8">
      <c r="B5460" s="2" t="s">
        <v>5908</v>
      </c>
      <c r="C5460" s="2">
        <v>24</v>
      </c>
      <c r="D5460" s="2" t="s">
        <v>454</v>
      </c>
      <c r="E5460" s="2"/>
      <c r="F5460" s="2"/>
      <c r="G5460" s="2"/>
      <c r="H5460" s="2"/>
    </row>
    <row r="5461" spans="2:8">
      <c r="B5461" s="2" t="s">
        <v>5909</v>
      </c>
      <c r="C5461" s="2">
        <v>12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13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13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14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18</v>
      </c>
      <c r="D5465" s="2" t="s">
        <v>454</v>
      </c>
      <c r="E5465" s="2"/>
      <c r="F5465" s="2"/>
      <c r="G5465" s="2"/>
      <c r="H5465" s="2"/>
    </row>
    <row r="5466" spans="2:8">
      <c r="B5466" s="2" t="s">
        <v>5914</v>
      </c>
      <c r="C5466" s="2">
        <v>16</v>
      </c>
      <c r="D5466" s="2" t="s">
        <v>454</v>
      </c>
      <c r="E5466" s="2"/>
      <c r="F5466" s="2"/>
      <c r="G5466" s="2"/>
      <c r="H5466" s="2"/>
    </row>
    <row r="5467" spans="2:8">
      <c r="B5467" s="2" t="s">
        <v>5915</v>
      </c>
      <c r="C5467" s="2">
        <v>18</v>
      </c>
      <c r="D5467" s="2" t="s">
        <v>454</v>
      </c>
      <c r="E5467" s="2"/>
      <c r="F5467" s="2"/>
      <c r="G5467" s="2"/>
      <c r="H5467" s="2"/>
    </row>
    <row r="5468" spans="2:8">
      <c r="B5468" s="2" t="s">
        <v>5916</v>
      </c>
      <c r="C5468" s="2">
        <v>18</v>
      </c>
      <c r="D5468" s="2" t="s">
        <v>454</v>
      </c>
      <c r="E5468" s="2"/>
      <c r="F5468" s="2"/>
      <c r="G5468" s="2"/>
      <c r="H5468" s="2"/>
    </row>
    <row r="5469" spans="2:8">
      <c r="B5469" s="2" t="s">
        <v>5917</v>
      </c>
      <c r="C5469" s="2">
        <v>17</v>
      </c>
      <c r="D5469" s="2" t="s">
        <v>454</v>
      </c>
      <c r="E5469" s="2"/>
      <c r="F5469" s="2"/>
      <c r="G5469" s="2"/>
      <c r="H5469" s="2"/>
    </row>
    <row r="5470" spans="2:8">
      <c r="B5470" s="2" t="s">
        <v>5918</v>
      </c>
      <c r="C5470" s="2">
        <v>17</v>
      </c>
      <c r="D5470" s="2" t="s">
        <v>454</v>
      </c>
      <c r="E5470" s="2"/>
      <c r="F5470" s="2"/>
      <c r="G5470" s="2"/>
      <c r="H5470" s="2"/>
    </row>
    <row r="5471" spans="2:8">
      <c r="B5471" s="2" t="s">
        <v>5919</v>
      </c>
      <c r="C5471" s="2">
        <v>17</v>
      </c>
      <c r="D5471" s="2" t="s">
        <v>454</v>
      </c>
      <c r="E5471" s="2"/>
      <c r="F5471" s="2"/>
      <c r="G5471" s="2"/>
      <c r="H5471" s="2"/>
    </row>
    <row r="5472" spans="2:8">
      <c r="B5472" s="2" t="s">
        <v>5920</v>
      </c>
      <c r="C5472" s="2">
        <v>17</v>
      </c>
      <c r="D5472" s="2" t="s">
        <v>454</v>
      </c>
      <c r="E5472" s="2"/>
      <c r="F5472" s="2"/>
      <c r="G5472" s="2"/>
      <c r="H5472" s="2"/>
    </row>
    <row r="5473" spans="2:8">
      <c r="B5473" s="2" t="s">
        <v>5921</v>
      </c>
      <c r="C5473" s="2">
        <v>18</v>
      </c>
      <c r="D5473" s="2" t="s">
        <v>454</v>
      </c>
      <c r="E5473" s="2"/>
      <c r="F5473" s="2"/>
      <c r="G5473" s="2"/>
      <c r="H5473" s="2"/>
    </row>
    <row r="5474" spans="2:8">
      <c r="B5474" s="2" t="s">
        <v>5922</v>
      </c>
      <c r="C5474" s="2">
        <v>19</v>
      </c>
      <c r="D5474" s="2" t="s">
        <v>454</v>
      </c>
      <c r="E5474" s="2"/>
      <c r="F5474" s="2"/>
      <c r="G5474" s="2"/>
      <c r="H5474" s="2"/>
    </row>
    <row r="5475" spans="2:8">
      <c r="B5475" s="2" t="s">
        <v>5923</v>
      </c>
      <c r="C5475" s="2">
        <v>21</v>
      </c>
      <c r="D5475" s="2" t="s">
        <v>454</v>
      </c>
      <c r="E5475" s="2"/>
      <c r="F5475" s="2"/>
      <c r="G5475" s="2"/>
      <c r="H5475" s="2"/>
    </row>
    <row r="5476" spans="2:8">
      <c r="B5476" s="2" t="s">
        <v>5924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18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19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18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13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31</v>
      </c>
      <c r="D5486" s="2" t="s">
        <v>454</v>
      </c>
      <c r="E5486" s="2"/>
      <c r="F5486" s="2"/>
      <c r="G5486" s="2"/>
      <c r="H5486" s="2"/>
    </row>
    <row r="5487" spans="2:8">
      <c r="B5487" s="2" t="s">
        <v>5935</v>
      </c>
      <c r="C5487" s="2">
        <v>35</v>
      </c>
      <c r="D5487" s="2" t="s">
        <v>454</v>
      </c>
      <c r="E5487" s="2"/>
      <c r="F5487" s="2"/>
      <c r="G5487" s="2"/>
      <c r="H5487" s="2"/>
    </row>
    <row r="5488" spans="2:8">
      <c r="B5488" s="2" t="s">
        <v>5936</v>
      </c>
      <c r="C5488" s="2">
        <v>35</v>
      </c>
      <c r="D5488" s="2" t="s">
        <v>454</v>
      </c>
      <c r="E5488" s="2"/>
      <c r="F5488" s="2"/>
      <c r="G5488" s="2"/>
      <c r="H5488" s="2"/>
    </row>
    <row r="5489" spans="2:8">
      <c r="B5489" s="2" t="s">
        <v>5937</v>
      </c>
      <c r="C5489" s="2">
        <v>31</v>
      </c>
      <c r="D5489" s="2" t="s">
        <v>454</v>
      </c>
      <c r="E5489" s="2"/>
      <c r="F5489" s="2"/>
      <c r="G5489" s="2"/>
      <c r="H5489" s="2"/>
    </row>
    <row r="5490" spans="2:8">
      <c r="B5490" s="2" t="s">
        <v>5938</v>
      </c>
      <c r="C5490" s="2">
        <v>29</v>
      </c>
      <c r="D5490" s="2" t="s">
        <v>454</v>
      </c>
      <c r="E5490" s="2"/>
      <c r="F5490" s="2"/>
      <c r="G5490" s="2"/>
      <c r="H5490" s="2"/>
    </row>
    <row r="5491" spans="2:8">
      <c r="B5491" s="2" t="s">
        <v>5939</v>
      </c>
      <c r="C5491" s="2">
        <v>28</v>
      </c>
      <c r="D5491" s="2" t="s">
        <v>454</v>
      </c>
      <c r="E5491" s="2"/>
      <c r="F5491" s="2"/>
      <c r="G5491" s="2"/>
      <c r="H5491" s="2"/>
    </row>
    <row r="5492" spans="2:8">
      <c r="B5492" s="2" t="s">
        <v>5940</v>
      </c>
      <c r="C5492" s="2">
        <v>24</v>
      </c>
      <c r="D5492" s="2" t="s">
        <v>454</v>
      </c>
      <c r="E5492" s="2"/>
      <c r="F5492" s="2"/>
      <c r="G5492" s="2"/>
      <c r="H5492" s="2"/>
    </row>
    <row r="5493" spans="2:8">
      <c r="B5493" s="2" t="s">
        <v>5941</v>
      </c>
      <c r="C5493" s="2">
        <v>23</v>
      </c>
      <c r="D5493" s="2" t="s">
        <v>454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454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454</v>
      </c>
      <c r="E5495" s="2"/>
      <c r="F5495" s="2"/>
      <c r="G5495" s="2"/>
      <c r="H5495" s="2"/>
    </row>
    <row r="5496" spans="2:8">
      <c r="B5496" s="2" t="s">
        <v>5944</v>
      </c>
      <c r="C5496" s="2">
        <v>24</v>
      </c>
      <c r="D5496" s="2" t="s">
        <v>454</v>
      </c>
      <c r="E5496" s="2"/>
      <c r="F5496" s="2"/>
      <c r="G5496" s="2"/>
      <c r="H5496" s="2"/>
    </row>
    <row r="5497" spans="2:8">
      <c r="B5497" s="2" t="s">
        <v>5945</v>
      </c>
      <c r="C5497" s="2">
        <v>24</v>
      </c>
      <c r="D5497" s="2" t="s">
        <v>454</v>
      </c>
      <c r="E5497" s="2"/>
      <c r="F5497" s="2"/>
      <c r="G5497" s="2"/>
      <c r="H5497" s="2"/>
    </row>
    <row r="5498" spans="2:8">
      <c r="B5498" s="2" t="s">
        <v>5946</v>
      </c>
      <c r="C5498" s="2">
        <v>24</v>
      </c>
      <c r="D5498" s="2" t="s">
        <v>454</v>
      </c>
      <c r="E5498" s="2"/>
      <c r="F5498" s="2"/>
      <c r="G5498" s="2"/>
      <c r="H5498" s="2"/>
    </row>
    <row r="5499" spans="2:8">
      <c r="B5499" s="2" t="s">
        <v>5947</v>
      </c>
      <c r="C5499" s="2">
        <v>23</v>
      </c>
      <c r="D5499" s="2" t="s">
        <v>454</v>
      </c>
      <c r="E5499" s="2"/>
      <c r="F5499" s="2"/>
      <c r="G5499" s="2"/>
      <c r="H5499" s="2"/>
    </row>
    <row r="5500" spans="2:8">
      <c r="B5500" s="2" t="s">
        <v>5948</v>
      </c>
      <c r="C5500" s="2">
        <v>35</v>
      </c>
      <c r="D5500" s="2" t="s">
        <v>454</v>
      </c>
      <c r="E5500" s="2"/>
      <c r="F5500" s="2"/>
      <c r="G5500" s="2"/>
      <c r="H5500" s="2"/>
    </row>
    <row r="5501" spans="2:8">
      <c r="B5501" s="2" t="s">
        <v>5949</v>
      </c>
      <c r="C5501" s="2">
        <v>24</v>
      </c>
      <c r="D5501" s="2" t="s">
        <v>454</v>
      </c>
      <c r="E5501" s="2"/>
      <c r="F5501" s="2"/>
      <c r="G5501" s="2"/>
      <c r="H5501" s="2"/>
    </row>
    <row r="5502" spans="2:8">
      <c r="B5502" s="2" t="s">
        <v>5950</v>
      </c>
      <c r="C5502" s="2">
        <v>24</v>
      </c>
      <c r="D5502" s="2" t="s">
        <v>454</v>
      </c>
      <c r="E5502" s="2"/>
      <c r="F5502" s="2"/>
      <c r="G5502" s="2"/>
      <c r="H5502" s="2"/>
    </row>
    <row r="5503" spans="2:8">
      <c r="B5503" s="2" t="s">
        <v>5951</v>
      </c>
      <c r="C5503" s="2">
        <v>26</v>
      </c>
      <c r="D5503" s="2" t="s">
        <v>454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454</v>
      </c>
      <c r="E5504" s="2"/>
      <c r="F5504" s="2"/>
      <c r="G5504" s="2"/>
      <c r="H5504" s="2"/>
    </row>
    <row r="5505" spans="2:8">
      <c r="B5505" s="2" t="s">
        <v>5953</v>
      </c>
      <c r="C5505" s="2">
        <v>27</v>
      </c>
      <c r="D5505" s="2" t="s">
        <v>454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454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25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32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24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12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13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19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21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23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20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21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22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25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31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19</v>
      </c>
      <c r="D5577" s="2" t="s">
        <v>454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26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23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35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36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36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6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12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13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13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13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13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12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13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15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17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17</v>
      </c>
      <c r="D5601" s="2" t="s">
        <v>454</v>
      </c>
      <c r="E5601" s="2"/>
      <c r="F5601" s="2"/>
      <c r="G5601" s="2"/>
      <c r="H5601" s="2"/>
    </row>
    <row r="5602" spans="2:8">
      <c r="B5602" s="2" t="s">
        <v>6050</v>
      </c>
      <c r="C5602" s="2">
        <v>18</v>
      </c>
      <c r="D5602" s="2" t="s">
        <v>454</v>
      </c>
      <c r="E5602" s="2"/>
      <c r="F5602" s="2"/>
      <c r="G5602" s="2"/>
      <c r="H5602" s="2"/>
    </row>
    <row r="5603" spans="2:8">
      <c r="B5603" s="2" t="s">
        <v>6051</v>
      </c>
      <c r="C5603" s="2">
        <v>18</v>
      </c>
      <c r="D5603" s="2" t="s">
        <v>454</v>
      </c>
      <c r="E5603" s="2"/>
      <c r="F5603" s="2"/>
      <c r="G5603" s="2"/>
      <c r="H5603" s="2"/>
    </row>
    <row r="5604" spans="2:8">
      <c r="B5604" s="2" t="s">
        <v>6052</v>
      </c>
      <c r="C5604" s="2">
        <v>19</v>
      </c>
      <c r="D5604" s="2" t="s">
        <v>454</v>
      </c>
      <c r="E5604" s="2"/>
      <c r="F5604" s="2"/>
      <c r="G5604" s="2"/>
      <c r="H5604" s="2"/>
    </row>
    <row r="5605" spans="2:8">
      <c r="B5605" s="2" t="s">
        <v>6053</v>
      </c>
      <c r="C5605" s="2">
        <v>19</v>
      </c>
      <c r="D5605" s="2" t="s">
        <v>454</v>
      </c>
      <c r="E5605" s="2"/>
      <c r="F5605" s="2"/>
      <c r="G5605" s="2"/>
      <c r="H5605" s="2"/>
    </row>
    <row r="5606" spans="2:8">
      <c r="B5606" s="2" t="s">
        <v>6054</v>
      </c>
      <c r="C5606" s="2">
        <v>18</v>
      </c>
      <c r="D5606" s="2" t="s">
        <v>454</v>
      </c>
      <c r="E5606" s="2"/>
      <c r="F5606" s="2"/>
      <c r="G5606" s="2"/>
      <c r="H5606" s="2"/>
    </row>
    <row r="5607" spans="2:8">
      <c r="B5607" s="2" t="s">
        <v>6055</v>
      </c>
      <c r="C5607" s="2">
        <v>27</v>
      </c>
      <c r="D5607" s="2" t="s">
        <v>454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454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454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454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454</v>
      </c>
      <c r="E5611" s="2"/>
      <c r="F5611" s="2"/>
      <c r="G5611" s="2"/>
      <c r="H5611" s="2"/>
    </row>
    <row r="5612" spans="2:8">
      <c r="B5612" s="2" t="s">
        <v>6060</v>
      </c>
      <c r="C5612" s="2">
        <v>32</v>
      </c>
      <c r="D5612" s="2" t="s">
        <v>454</v>
      </c>
      <c r="E5612" s="2"/>
      <c r="F5612" s="2"/>
      <c r="G5612" s="2"/>
      <c r="H5612" s="2"/>
    </row>
    <row r="5613" spans="2:8">
      <c r="B5613" s="2" t="s">
        <v>6061</v>
      </c>
      <c r="C5613" s="2">
        <v>35</v>
      </c>
      <c r="D5613" s="2" t="s">
        <v>454</v>
      </c>
      <c r="E5613" s="2"/>
      <c r="F5613" s="2"/>
      <c r="G5613" s="2"/>
      <c r="H5613" s="2"/>
    </row>
    <row r="5614" spans="2:8">
      <c r="B5614" s="2" t="s">
        <v>6062</v>
      </c>
      <c r="C5614" s="2">
        <v>35</v>
      </c>
      <c r="D5614" s="2" t="s">
        <v>454</v>
      </c>
      <c r="E5614" s="2"/>
      <c r="F5614" s="2"/>
      <c r="G5614" s="2"/>
      <c r="H5614" s="2"/>
    </row>
    <row r="5615" spans="2:8">
      <c r="B5615" s="2" t="s">
        <v>6063</v>
      </c>
      <c r="C5615" s="2">
        <v>35</v>
      </c>
      <c r="D5615" s="2" t="s">
        <v>454</v>
      </c>
      <c r="E5615" s="2"/>
      <c r="F5615" s="2"/>
      <c r="G5615" s="2"/>
      <c r="H5615" s="2"/>
    </row>
    <row r="5616" spans="2:8">
      <c r="B5616" s="2" t="s">
        <v>6064</v>
      </c>
      <c r="C5616" s="2">
        <v>33</v>
      </c>
      <c r="D5616" s="2" t="s">
        <v>454</v>
      </c>
      <c r="E5616" s="2"/>
      <c r="F5616" s="2"/>
      <c r="G5616" s="2"/>
      <c r="H5616" s="2"/>
    </row>
    <row r="5617" spans="2:8">
      <c r="B5617" s="2" t="s">
        <v>6065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24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32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16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5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5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11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16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22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22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22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22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30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32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32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37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37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36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35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13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12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14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12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15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37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39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39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39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40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37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39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41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40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33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34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34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32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33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36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36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35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36</v>
      </c>
      <c r="D5706" s="2" t="s">
        <v>454</v>
      </c>
      <c r="E5706" s="2"/>
      <c r="F5706" s="2"/>
      <c r="G5706" s="2"/>
      <c r="H5706" s="2"/>
    </row>
    <row r="5707" spans="2:8">
      <c r="B5707" s="2" t="s">
        <v>6155</v>
      </c>
      <c r="C5707" s="2">
        <v>38</v>
      </c>
      <c r="D5707" s="2" t="s">
        <v>454</v>
      </c>
      <c r="E5707" s="2"/>
      <c r="F5707" s="2"/>
      <c r="G5707" s="2"/>
      <c r="H5707" s="2"/>
    </row>
    <row r="5708" spans="2:8">
      <c r="B5708" s="2" t="s">
        <v>6156</v>
      </c>
      <c r="C5708" s="2">
        <v>33</v>
      </c>
      <c r="D5708" s="2" t="s">
        <v>454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454</v>
      </c>
      <c r="E5709" s="2"/>
      <c r="F5709" s="2"/>
      <c r="G5709" s="2"/>
      <c r="H5709" s="2"/>
    </row>
    <row r="5710" spans="2:8">
      <c r="B5710" s="2" t="s">
        <v>6158</v>
      </c>
      <c r="C5710" s="2">
        <v>36</v>
      </c>
      <c r="D5710" s="2" t="s">
        <v>454</v>
      </c>
      <c r="E5710" s="2"/>
      <c r="F5710" s="2"/>
      <c r="G5710" s="2"/>
      <c r="H5710" s="2"/>
    </row>
    <row r="5711" spans="2:8">
      <c r="B5711" s="2" t="s">
        <v>6159</v>
      </c>
      <c r="C5711" s="2">
        <v>34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33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32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10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19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20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25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12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34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36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36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36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35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17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22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21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16</v>
      </c>
      <c r="D5738" s="2" t="s">
        <v>454</v>
      </c>
      <c r="E5738" s="2"/>
      <c r="F5738" s="2"/>
      <c r="G5738" s="2"/>
      <c r="H5738" s="2"/>
    </row>
    <row r="5739" spans="2:8">
      <c r="B5739" s="2" t="s">
        <v>6187</v>
      </c>
      <c r="C5739" s="2">
        <v>20</v>
      </c>
      <c r="D5739" s="2" t="s">
        <v>454</v>
      </c>
      <c r="E5739" s="2"/>
      <c r="F5739" s="2"/>
      <c r="G5739" s="2"/>
      <c r="H5739" s="2"/>
    </row>
    <row r="5740" spans="2:8">
      <c r="B5740" s="2" t="s">
        <v>6188</v>
      </c>
      <c r="C5740" s="2">
        <v>22</v>
      </c>
      <c r="D5740" s="2" t="s">
        <v>454</v>
      </c>
      <c r="E5740" s="2"/>
      <c r="F5740" s="2"/>
      <c r="G5740" s="2"/>
      <c r="H5740" s="2"/>
    </row>
    <row r="5741" spans="2:8">
      <c r="B5741" s="2" t="s">
        <v>6189</v>
      </c>
      <c r="C5741" s="2">
        <v>24</v>
      </c>
      <c r="D5741" s="2" t="s">
        <v>454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454</v>
      </c>
      <c r="E5742" s="2"/>
      <c r="F5742" s="2"/>
      <c r="G5742" s="2"/>
      <c r="H5742" s="2"/>
    </row>
    <row r="5743" spans="2:8">
      <c r="B5743" s="2" t="s">
        <v>6191</v>
      </c>
      <c r="C5743" s="2">
        <v>25</v>
      </c>
      <c r="D5743" s="2" t="s">
        <v>454</v>
      </c>
      <c r="E5743" s="2"/>
      <c r="F5743" s="2"/>
      <c r="G5743" s="2"/>
      <c r="H5743" s="2"/>
    </row>
    <row r="5744" spans="2:8">
      <c r="B5744" s="2" t="s">
        <v>6192</v>
      </c>
      <c r="C5744" s="2">
        <v>24</v>
      </c>
      <c r="D5744" s="2" t="s">
        <v>454</v>
      </c>
      <c r="E5744" s="2"/>
      <c r="F5744" s="2"/>
      <c r="G5744" s="2"/>
      <c r="H5744" s="2"/>
    </row>
    <row r="5745" spans="2:8">
      <c r="B5745" s="2" t="s">
        <v>6193</v>
      </c>
      <c r="C5745" s="2">
        <v>23</v>
      </c>
      <c r="D5745" s="2" t="s">
        <v>454</v>
      </c>
      <c r="E5745" s="2"/>
      <c r="F5745" s="2"/>
      <c r="G5745" s="2"/>
      <c r="H5745" s="2"/>
    </row>
    <row r="5746" spans="2:8">
      <c r="B5746" s="2" t="s">
        <v>6194</v>
      </c>
      <c r="C5746" s="2">
        <v>33</v>
      </c>
      <c r="D5746" s="2" t="s">
        <v>454</v>
      </c>
      <c r="E5746" s="2"/>
      <c r="F5746" s="2"/>
      <c r="G5746" s="2"/>
      <c r="H5746" s="2"/>
    </row>
    <row r="5747" spans="2:8">
      <c r="B5747" s="2" t="s">
        <v>6195</v>
      </c>
      <c r="C5747" s="2">
        <v>33</v>
      </c>
      <c r="D5747" s="2" t="s">
        <v>454</v>
      </c>
      <c r="E5747" s="2"/>
      <c r="F5747" s="2"/>
      <c r="G5747" s="2"/>
      <c r="H5747" s="2"/>
    </row>
    <row r="5748" spans="2:8">
      <c r="B5748" s="2" t="s">
        <v>6196</v>
      </c>
      <c r="C5748" s="2">
        <v>33</v>
      </c>
      <c r="D5748" s="2" t="s">
        <v>454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454</v>
      </c>
      <c r="E5749" s="2"/>
      <c r="F5749" s="2"/>
      <c r="G5749" s="2"/>
      <c r="H5749" s="2"/>
    </row>
    <row r="5750" spans="2:8">
      <c r="B5750" s="2" t="s">
        <v>6198</v>
      </c>
      <c r="C5750" s="2">
        <v>30</v>
      </c>
      <c r="D5750" s="2" t="s">
        <v>454</v>
      </c>
      <c r="E5750" s="2"/>
      <c r="F5750" s="2"/>
      <c r="G5750" s="2"/>
      <c r="H5750" s="2"/>
    </row>
    <row r="5751" spans="2:8">
      <c r="B5751" s="2" t="s">
        <v>6199</v>
      </c>
      <c r="C5751" s="2">
        <v>28</v>
      </c>
      <c r="D5751" s="2" t="s">
        <v>454</v>
      </c>
      <c r="E5751" s="2"/>
      <c r="F5751" s="2"/>
      <c r="G5751" s="2"/>
      <c r="H5751" s="2"/>
    </row>
    <row r="5752" spans="2:8">
      <c r="B5752" s="2" t="s">
        <v>6200</v>
      </c>
      <c r="C5752" s="2">
        <v>11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11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28</v>
      </c>
      <c r="D5754" s="2" t="s">
        <v>454</v>
      </c>
      <c r="E5754" s="2"/>
      <c r="F5754" s="2"/>
      <c r="G5754" s="2"/>
      <c r="H5754" s="2"/>
    </row>
    <row r="5755" spans="2:8">
      <c r="B5755" s="2" t="s">
        <v>6203</v>
      </c>
      <c r="C5755" s="2">
        <v>34</v>
      </c>
      <c r="D5755" s="2" t="s">
        <v>454</v>
      </c>
      <c r="E5755" s="2"/>
      <c r="F5755" s="2"/>
      <c r="G5755" s="2"/>
      <c r="H5755" s="2"/>
    </row>
    <row r="5756" spans="2:8">
      <c r="B5756" s="2" t="s">
        <v>6204</v>
      </c>
      <c r="C5756" s="2">
        <v>38</v>
      </c>
      <c r="D5756" s="2" t="s">
        <v>454</v>
      </c>
      <c r="E5756" s="2"/>
      <c r="F5756" s="2"/>
      <c r="G5756" s="2"/>
      <c r="H5756" s="2"/>
    </row>
    <row r="5757" spans="2:8">
      <c r="B5757" s="2" t="s">
        <v>6205</v>
      </c>
      <c r="C5757" s="2">
        <v>38</v>
      </c>
      <c r="D5757" s="2" t="s">
        <v>454</v>
      </c>
      <c r="E5757" s="2"/>
      <c r="F5757" s="2"/>
      <c r="G5757" s="2"/>
      <c r="H5757" s="2"/>
    </row>
    <row r="5758" spans="2:8">
      <c r="B5758" s="2" t="s">
        <v>6206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33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33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32</v>
      </c>
      <c r="D5766" s="2" t="s">
        <v>454</v>
      </c>
      <c r="E5766" s="2"/>
      <c r="F5766" s="2"/>
      <c r="G5766" s="2"/>
      <c r="H5766" s="2"/>
    </row>
    <row r="5767" spans="2:8">
      <c r="B5767" s="2" t="s">
        <v>6215</v>
      </c>
      <c r="C5767" s="2">
        <v>33</v>
      </c>
      <c r="D5767" s="2" t="s">
        <v>454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454</v>
      </c>
      <c r="E5768" s="2"/>
      <c r="F5768" s="2"/>
      <c r="G5768" s="2"/>
      <c r="H5768" s="2"/>
    </row>
    <row r="5769" spans="2:8">
      <c r="B5769" s="2" t="s">
        <v>6217</v>
      </c>
      <c r="C5769" s="2">
        <v>26</v>
      </c>
      <c r="D5769" s="2" t="s">
        <v>454</v>
      </c>
      <c r="E5769" s="2"/>
      <c r="F5769" s="2"/>
      <c r="G5769" s="2"/>
      <c r="H5769" s="2"/>
    </row>
    <row r="5770" spans="2:8">
      <c r="B5770" s="2" t="s">
        <v>6218</v>
      </c>
      <c r="C5770" s="2">
        <v>24</v>
      </c>
      <c r="D5770" s="2" t="s">
        <v>454</v>
      </c>
      <c r="E5770" s="2"/>
      <c r="F5770" s="2"/>
      <c r="G5770" s="2"/>
      <c r="H5770" s="2"/>
    </row>
    <row r="5771" spans="2:8">
      <c r="B5771" s="2" t="s">
        <v>6219</v>
      </c>
      <c r="C5771" s="2">
        <v>26</v>
      </c>
      <c r="D5771" s="2" t="s">
        <v>454</v>
      </c>
      <c r="E5771" s="2"/>
      <c r="F5771" s="2"/>
      <c r="G5771" s="2"/>
      <c r="H5771" s="2"/>
    </row>
    <row r="5772" spans="2:8">
      <c r="B5772" s="2" t="s">
        <v>6220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29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30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22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16</v>
      </c>
      <c r="D5788" s="2" t="s">
        <v>454</v>
      </c>
      <c r="E5788" s="2"/>
      <c r="F5788" s="2"/>
      <c r="G5788" s="2"/>
      <c r="H5788" s="2"/>
    </row>
    <row r="5789" spans="2:8">
      <c r="B5789" s="2" t="s">
        <v>6237</v>
      </c>
      <c r="C5789" s="2">
        <v>16</v>
      </c>
      <c r="D5789" s="2" t="s">
        <v>454</v>
      </c>
      <c r="E5789" s="2"/>
      <c r="F5789" s="2"/>
      <c r="G5789" s="2"/>
      <c r="H5789" s="2"/>
    </row>
    <row r="5790" spans="2:8">
      <c r="B5790" s="2" t="s">
        <v>6238</v>
      </c>
      <c r="C5790" s="2">
        <v>17</v>
      </c>
      <c r="D5790" s="2" t="s">
        <v>454</v>
      </c>
      <c r="E5790" s="2"/>
      <c r="F5790" s="2"/>
      <c r="G5790" s="2"/>
      <c r="H5790" s="2"/>
    </row>
    <row r="5791" spans="2:8">
      <c r="B5791" s="2" t="s">
        <v>6239</v>
      </c>
      <c r="C5791" s="2">
        <v>17</v>
      </c>
      <c r="D5791" s="2" t="s">
        <v>454</v>
      </c>
      <c r="E5791" s="2"/>
      <c r="F5791" s="2"/>
      <c r="G5791" s="2"/>
      <c r="H5791" s="2"/>
    </row>
    <row r="5792" spans="2:8">
      <c r="B5792" s="2" t="s">
        <v>6240</v>
      </c>
      <c r="C5792" s="2">
        <v>17</v>
      </c>
      <c r="D5792" s="2" t="s">
        <v>454</v>
      </c>
      <c r="E5792" s="2"/>
      <c r="F5792" s="2"/>
      <c r="G5792" s="2"/>
      <c r="H5792" s="2"/>
    </row>
    <row r="5793" spans="2:8">
      <c r="B5793" s="2" t="s">
        <v>6241</v>
      </c>
      <c r="C5793" s="2">
        <v>17</v>
      </c>
      <c r="D5793" s="2" t="s">
        <v>454</v>
      </c>
      <c r="E5793" s="2"/>
      <c r="F5793" s="2"/>
      <c r="G5793" s="2"/>
      <c r="H5793" s="2"/>
    </row>
    <row r="5794" spans="2:8">
      <c r="B5794" s="2" t="s">
        <v>6242</v>
      </c>
      <c r="C5794" s="2">
        <v>18</v>
      </c>
      <c r="D5794" s="2" t="s">
        <v>454</v>
      </c>
      <c r="E5794" s="2"/>
      <c r="F5794" s="2"/>
      <c r="G5794" s="2"/>
      <c r="H5794" s="2"/>
    </row>
    <row r="5795" spans="2:8">
      <c r="B5795" s="2" t="s">
        <v>6243</v>
      </c>
      <c r="C5795" s="2">
        <v>18</v>
      </c>
      <c r="D5795" s="2" t="s">
        <v>454</v>
      </c>
      <c r="E5795" s="2"/>
      <c r="F5795" s="2"/>
      <c r="G5795" s="2"/>
      <c r="H5795" s="2"/>
    </row>
    <row r="5796" spans="2:8">
      <c r="B5796" s="2" t="s">
        <v>6244</v>
      </c>
      <c r="C5796" s="2">
        <v>17</v>
      </c>
      <c r="D5796" s="2" t="s">
        <v>454</v>
      </c>
      <c r="E5796" s="2"/>
      <c r="F5796" s="2"/>
      <c r="G5796" s="2"/>
      <c r="H5796" s="2"/>
    </row>
    <row r="5797" spans="2:8">
      <c r="B5797" s="2" t="s">
        <v>6245</v>
      </c>
      <c r="C5797" s="2">
        <v>16</v>
      </c>
      <c r="D5797" s="2" t="s">
        <v>454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26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32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32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12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16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19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19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21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22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21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24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23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22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22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22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22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21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20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20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20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32</v>
      </c>
      <c r="D5837" s="2" t="s">
        <v>454</v>
      </c>
      <c r="E5837" s="2"/>
      <c r="F5837" s="2"/>
      <c r="G5837" s="2"/>
      <c r="H5837" s="2"/>
    </row>
    <row r="5838" spans="2:8">
      <c r="B5838" s="2" t="s">
        <v>6286</v>
      </c>
      <c r="C5838" s="2">
        <v>30</v>
      </c>
      <c r="D5838" s="2" t="s">
        <v>454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454</v>
      </c>
      <c r="E5839" s="2"/>
      <c r="F5839" s="2"/>
      <c r="G5839" s="2"/>
      <c r="H5839" s="2"/>
    </row>
    <row r="5840" spans="2:8">
      <c r="B5840" s="2" t="s">
        <v>6288</v>
      </c>
      <c r="C5840" s="2">
        <v>29</v>
      </c>
      <c r="D5840" s="2" t="s">
        <v>454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454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454</v>
      </c>
      <c r="E5842" s="2"/>
      <c r="F5842" s="2"/>
      <c r="G5842" s="2"/>
      <c r="H5842" s="2"/>
    </row>
    <row r="5843" spans="2:8">
      <c r="B5843" s="2" t="s">
        <v>6291</v>
      </c>
      <c r="C5843" s="2">
        <v>28</v>
      </c>
      <c r="D5843" s="2" t="s">
        <v>454</v>
      </c>
      <c r="E5843" s="2"/>
      <c r="F5843" s="2"/>
      <c r="G5843" s="2"/>
      <c r="H5843" s="2"/>
    </row>
    <row r="5844" spans="2:8">
      <c r="B5844" s="2" t="s">
        <v>6292</v>
      </c>
      <c r="C5844" s="2">
        <v>28</v>
      </c>
      <c r="D5844" s="2" t="s">
        <v>454</v>
      </c>
      <c r="E5844" s="2"/>
      <c r="F5844" s="2"/>
      <c r="G5844" s="2"/>
      <c r="H5844" s="2"/>
    </row>
    <row r="5845" spans="2:8">
      <c r="B5845" s="2" t="s">
        <v>6293</v>
      </c>
      <c r="C5845" s="2">
        <v>28</v>
      </c>
      <c r="D5845" s="2" t="s">
        <v>454</v>
      </c>
      <c r="E5845" s="2"/>
      <c r="F5845" s="2"/>
      <c r="G5845" s="2"/>
      <c r="H5845" s="2"/>
    </row>
    <row r="5846" spans="2:8">
      <c r="B5846" s="2" t="s">
        <v>6294</v>
      </c>
      <c r="C5846" s="2">
        <v>28</v>
      </c>
      <c r="D5846" s="2" t="s">
        <v>454</v>
      </c>
      <c r="E5846" s="2"/>
      <c r="F5846" s="2"/>
      <c r="G5846" s="2"/>
      <c r="H5846" s="2"/>
    </row>
    <row r="5847" spans="2:8">
      <c r="B5847" s="2" t="s">
        <v>6295</v>
      </c>
      <c r="C5847" s="2">
        <v>30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25</v>
      </c>
      <c r="D5856" s="2" t="s">
        <v>454</v>
      </c>
      <c r="E5856" s="2"/>
      <c r="F5856" s="2"/>
      <c r="G5856" s="2"/>
      <c r="H5856" s="2"/>
    </row>
    <row r="5857" spans="2:8">
      <c r="B5857" s="2" t="s">
        <v>6305</v>
      </c>
      <c r="C5857" s="2">
        <v>25</v>
      </c>
      <c r="D5857" s="2" t="s">
        <v>454</v>
      </c>
      <c r="E5857" s="2"/>
      <c r="F5857" s="2"/>
      <c r="G5857" s="2"/>
      <c r="H5857" s="2"/>
    </row>
    <row r="5858" spans="2:8">
      <c r="B5858" s="2" t="s">
        <v>6306</v>
      </c>
      <c r="C5858" s="2">
        <v>35</v>
      </c>
      <c r="D5858" s="2" t="s">
        <v>454</v>
      </c>
      <c r="E5858" s="2"/>
      <c r="F5858" s="2"/>
      <c r="G5858" s="2"/>
      <c r="H5858" s="2"/>
    </row>
    <row r="5859" spans="2:8">
      <c r="B5859" s="2" t="s">
        <v>6307</v>
      </c>
      <c r="C5859" s="2">
        <v>36</v>
      </c>
      <c r="D5859" s="2" t="s">
        <v>454</v>
      </c>
      <c r="E5859" s="2"/>
      <c r="F5859" s="2"/>
      <c r="G5859" s="2"/>
      <c r="H5859" s="2"/>
    </row>
    <row r="5860" spans="2:8">
      <c r="B5860" s="2" t="s">
        <v>6308</v>
      </c>
      <c r="C5860" s="2">
        <v>35</v>
      </c>
      <c r="D5860" s="2" t="s">
        <v>454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454</v>
      </c>
      <c r="E5861" s="2"/>
      <c r="F5861" s="2"/>
      <c r="G5861" s="2"/>
      <c r="H5861" s="2"/>
    </row>
    <row r="5862" spans="2:8">
      <c r="B5862" s="2" t="s">
        <v>6310</v>
      </c>
      <c r="C5862" s="2">
        <v>27</v>
      </c>
      <c r="D5862" s="2" t="s">
        <v>454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454</v>
      </c>
      <c r="E5863" s="2"/>
      <c r="F5863" s="2"/>
      <c r="G5863" s="2"/>
      <c r="H5863" s="2"/>
    </row>
    <row r="5864" spans="2:8">
      <c r="B5864" s="2" t="s">
        <v>6312</v>
      </c>
      <c r="C5864" s="2">
        <v>11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11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20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21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21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21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21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20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21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20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19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20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25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37</v>
      </c>
      <c r="D5884" s="2" t="s">
        <v>454</v>
      </c>
      <c r="E5884" s="2"/>
      <c r="F5884" s="2"/>
      <c r="G5884" s="2"/>
      <c r="H5884" s="2"/>
    </row>
    <row r="5885" spans="2:8">
      <c r="B5885" s="2" t="s">
        <v>6333</v>
      </c>
      <c r="C5885" s="2">
        <v>36</v>
      </c>
      <c r="D5885" s="2" t="s">
        <v>454</v>
      </c>
      <c r="E5885" s="2"/>
      <c r="F5885" s="2"/>
      <c r="G5885" s="2"/>
      <c r="H5885" s="2"/>
    </row>
    <row r="5886" spans="2:8">
      <c r="B5886" s="2" t="s">
        <v>6334</v>
      </c>
      <c r="C5886" s="2">
        <v>36</v>
      </c>
      <c r="D5886" s="2" t="s">
        <v>454</v>
      </c>
      <c r="E5886" s="2"/>
      <c r="F5886" s="2"/>
      <c r="G5886" s="2"/>
      <c r="H5886" s="2"/>
    </row>
    <row r="5887" spans="2:8">
      <c r="B5887" s="2" t="s">
        <v>6335</v>
      </c>
      <c r="C5887" s="2">
        <v>35</v>
      </c>
      <c r="D5887" s="2" t="s">
        <v>454</v>
      </c>
      <c r="E5887" s="2"/>
      <c r="F5887" s="2"/>
      <c r="G5887" s="2"/>
      <c r="H5887" s="2"/>
    </row>
    <row r="5888" spans="2:8">
      <c r="B5888" s="2" t="s">
        <v>6336</v>
      </c>
      <c r="C5888" s="2">
        <v>14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14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13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12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10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10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10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11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13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20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10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16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36</v>
      </c>
      <c r="D5902" s="2" t="s">
        <v>454</v>
      </c>
      <c r="E5902" s="2"/>
      <c r="F5902" s="2"/>
      <c r="G5902" s="2"/>
      <c r="H5902" s="2"/>
    </row>
    <row r="5903" spans="2:8">
      <c r="B5903" s="2" t="s">
        <v>6351</v>
      </c>
      <c r="C5903" s="2">
        <v>38</v>
      </c>
      <c r="D5903" s="2" t="s">
        <v>454</v>
      </c>
      <c r="E5903" s="2"/>
      <c r="F5903" s="2"/>
      <c r="G5903" s="2"/>
      <c r="H5903" s="2"/>
    </row>
    <row r="5904" spans="2:8">
      <c r="B5904" s="2" t="s">
        <v>6352</v>
      </c>
      <c r="C5904" s="2">
        <v>34</v>
      </c>
      <c r="D5904" s="2" t="s">
        <v>454</v>
      </c>
      <c r="E5904" s="2"/>
      <c r="F5904" s="2"/>
      <c r="G5904" s="2"/>
      <c r="H5904" s="2"/>
    </row>
    <row r="5905" spans="2:8">
      <c r="B5905" s="2" t="s">
        <v>6353</v>
      </c>
      <c r="C5905" s="2">
        <v>38</v>
      </c>
      <c r="D5905" s="2" t="s">
        <v>454</v>
      </c>
      <c r="E5905" s="2"/>
      <c r="F5905" s="2"/>
      <c r="G5905" s="2"/>
      <c r="H5905" s="2"/>
    </row>
    <row r="5906" spans="2:8">
      <c r="B5906" s="2" t="s">
        <v>6354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23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17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28</v>
      </c>
      <c r="D5909" s="2" t="s">
        <v>454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454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33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33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33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19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21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31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24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24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36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34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33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16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19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23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35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33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13</v>
      </c>
      <c r="D5950" s="2" t="s">
        <v>454</v>
      </c>
      <c r="E5950" s="2"/>
      <c r="F5950" s="2"/>
      <c r="G5950" s="2"/>
      <c r="H5950" s="2"/>
    </row>
    <row r="5951" spans="2:8">
      <c r="B5951" s="2" t="s">
        <v>6399</v>
      </c>
      <c r="C5951" s="2">
        <v>20</v>
      </c>
      <c r="D5951" s="2" t="s">
        <v>454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454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454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454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454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454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454</v>
      </c>
      <c r="E5957" s="2"/>
      <c r="F5957" s="2"/>
      <c r="G5957" s="2"/>
      <c r="H5957" s="2"/>
    </row>
    <row r="5958" spans="2:8">
      <c r="B5958" s="2" t="s">
        <v>6406</v>
      </c>
      <c r="C5958" s="2">
        <v>28</v>
      </c>
      <c r="D5958" s="2" t="s">
        <v>454</v>
      </c>
      <c r="E5958" s="2"/>
      <c r="F5958" s="2"/>
      <c r="G5958" s="2"/>
      <c r="H5958" s="2"/>
    </row>
    <row r="5959" spans="2:8">
      <c r="B5959" s="2" t="s">
        <v>6407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31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23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20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18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22</v>
      </c>
      <c r="D5977" s="2" t="s">
        <v>454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454</v>
      </c>
      <c r="E5978" s="2"/>
      <c r="F5978" s="2"/>
      <c r="G5978" s="2"/>
      <c r="H5978" s="2"/>
    </row>
    <row r="5979" spans="2:8">
      <c r="B5979" s="2" t="s">
        <v>6427</v>
      </c>
      <c r="C5979" s="2">
        <v>24</v>
      </c>
      <c r="D5979" s="2" t="s">
        <v>454</v>
      </c>
      <c r="E5979" s="2"/>
      <c r="F5979" s="2"/>
      <c r="G5979" s="2"/>
      <c r="H5979" s="2"/>
    </row>
    <row r="5980" spans="2:8">
      <c r="B5980" s="2" t="s">
        <v>6428</v>
      </c>
      <c r="C5980" s="2">
        <v>26</v>
      </c>
      <c r="D5980" s="2" t="s">
        <v>454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454</v>
      </c>
      <c r="E5981" s="2"/>
      <c r="F5981" s="2"/>
      <c r="G5981" s="2"/>
      <c r="H5981" s="2"/>
    </row>
    <row r="5982" spans="2:8">
      <c r="B5982" s="2" t="s">
        <v>6430</v>
      </c>
      <c r="C5982" s="2">
        <v>26</v>
      </c>
      <c r="D5982" s="2" t="s">
        <v>454</v>
      </c>
      <c r="E5982" s="2"/>
      <c r="F5982" s="2"/>
      <c r="G5982" s="2"/>
      <c r="H5982" s="2"/>
    </row>
    <row r="5983" spans="2:8">
      <c r="B5983" s="2" t="s">
        <v>6431</v>
      </c>
      <c r="C5983" s="2">
        <v>24</v>
      </c>
      <c r="D5983" s="2" t="s">
        <v>454</v>
      </c>
      <c r="E5983" s="2"/>
      <c r="F5983" s="2"/>
      <c r="G5983" s="2"/>
      <c r="H5983" s="2"/>
    </row>
    <row r="5984" spans="2:8">
      <c r="B5984" s="2" t="s">
        <v>6432</v>
      </c>
      <c r="C5984" s="2">
        <v>35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36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34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35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34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26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25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10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26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24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31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33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34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33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25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32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454</v>
      </c>
      <c r="E6035" s="2"/>
      <c r="F6035" s="2"/>
      <c r="G6035" s="2"/>
      <c r="H6035" s="2"/>
    </row>
    <row r="6036" spans="2:8">
      <c r="B6036" s="2" t="s">
        <v>6484</v>
      </c>
      <c r="C6036" s="2">
        <v>28</v>
      </c>
      <c r="D6036" s="2" t="s">
        <v>454</v>
      </c>
      <c r="E6036" s="2"/>
      <c r="F6036" s="2"/>
      <c r="G6036" s="2"/>
      <c r="H6036" s="2"/>
    </row>
    <row r="6037" spans="2:8">
      <c r="B6037" s="2" t="s">
        <v>6485</v>
      </c>
      <c r="C6037" s="2">
        <v>27</v>
      </c>
      <c r="D6037" s="2" t="s">
        <v>454</v>
      </c>
      <c r="E6037" s="2"/>
      <c r="F6037" s="2"/>
      <c r="G6037" s="2"/>
      <c r="H6037" s="2"/>
    </row>
    <row r="6038" spans="2:8">
      <c r="B6038" s="2" t="s">
        <v>6486</v>
      </c>
      <c r="C6038" s="2">
        <v>26</v>
      </c>
      <c r="D6038" s="2" t="s">
        <v>454</v>
      </c>
      <c r="E6038" s="2"/>
      <c r="F6038" s="2"/>
      <c r="G6038" s="2"/>
      <c r="H6038" s="2"/>
    </row>
    <row r="6039" spans="2:8">
      <c r="B6039" s="2" t="s">
        <v>6487</v>
      </c>
      <c r="C6039" s="2">
        <v>25</v>
      </c>
      <c r="D6039" s="2" t="s">
        <v>454</v>
      </c>
      <c r="E6039" s="2"/>
      <c r="F6039" s="2"/>
      <c r="G6039" s="2"/>
      <c r="H6039" s="2"/>
    </row>
    <row r="6040" spans="2:8">
      <c r="B6040" s="2" t="s">
        <v>6488</v>
      </c>
      <c r="C6040" s="2">
        <v>25</v>
      </c>
      <c r="D6040" s="2" t="s">
        <v>454</v>
      </c>
      <c r="E6040" s="2"/>
      <c r="F6040" s="2"/>
      <c r="G6040" s="2"/>
      <c r="H6040" s="2"/>
    </row>
    <row r="6041" spans="2:8">
      <c r="B6041" s="2" t="s">
        <v>6489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22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21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21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21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21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22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23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19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20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29</v>
      </c>
      <c r="D6066" s="2" t="s">
        <v>454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454</v>
      </c>
      <c r="E6067" s="2"/>
      <c r="F6067" s="2"/>
      <c r="G6067" s="2"/>
      <c r="H6067" s="2"/>
    </row>
    <row r="6068" spans="2:8">
      <c r="B6068" s="2" t="s">
        <v>6516</v>
      </c>
      <c r="C6068" s="2">
        <v>31</v>
      </c>
      <c r="D6068" s="2" t="s">
        <v>454</v>
      </c>
      <c r="E6068" s="2"/>
      <c r="F6068" s="2"/>
      <c r="G6068" s="2"/>
      <c r="H6068" s="2"/>
    </row>
    <row r="6069" spans="2:8">
      <c r="B6069" s="2" t="s">
        <v>6517</v>
      </c>
      <c r="C6069" s="2">
        <v>31</v>
      </c>
      <c r="D6069" s="2" t="s">
        <v>454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454</v>
      </c>
      <c r="E6070" s="2"/>
      <c r="F6070" s="2"/>
      <c r="G6070" s="2"/>
      <c r="H6070" s="2"/>
    </row>
    <row r="6071" spans="2:8">
      <c r="B6071" s="2" t="s">
        <v>6519</v>
      </c>
      <c r="C6071" s="2">
        <v>29</v>
      </c>
      <c r="D6071" s="2" t="s">
        <v>454</v>
      </c>
      <c r="E6071" s="2"/>
      <c r="F6071" s="2"/>
      <c r="G6071" s="2"/>
      <c r="H6071" s="2"/>
    </row>
    <row r="6072" spans="2:8">
      <c r="B6072" s="2" t="s">
        <v>6520</v>
      </c>
      <c r="C6072" s="2">
        <v>27</v>
      </c>
      <c r="D6072" s="2" t="s">
        <v>454</v>
      </c>
      <c r="E6072" s="2"/>
      <c r="F6072" s="2"/>
      <c r="G6072" s="2"/>
      <c r="H6072" s="2"/>
    </row>
    <row r="6073" spans="2:8">
      <c r="B6073" s="2" t="s">
        <v>6521</v>
      </c>
      <c r="C6073" s="2">
        <v>8</v>
      </c>
      <c r="D6073" s="2" t="s">
        <v>454</v>
      </c>
      <c r="E6073" s="2"/>
      <c r="F6073" s="2"/>
      <c r="G6073" s="2"/>
      <c r="H6073" s="2"/>
    </row>
    <row r="6074" spans="2:8">
      <c r="B6074" s="2" t="s">
        <v>6522</v>
      </c>
      <c r="C6074" s="2">
        <v>20</v>
      </c>
      <c r="D6074" s="2" t="s">
        <v>454</v>
      </c>
      <c r="E6074" s="2"/>
      <c r="F6074" s="2"/>
      <c r="G6074" s="2"/>
      <c r="H6074" s="2"/>
    </row>
    <row r="6075" spans="2:8">
      <c r="B6075" s="2" t="s">
        <v>6523</v>
      </c>
      <c r="C6075" s="2">
        <v>25</v>
      </c>
      <c r="D6075" s="2" t="s">
        <v>454</v>
      </c>
      <c r="E6075" s="2"/>
      <c r="F6075" s="2"/>
      <c r="G6075" s="2"/>
      <c r="H6075" s="2"/>
    </row>
    <row r="6076" spans="2:8">
      <c r="B6076" s="2" t="s">
        <v>6524</v>
      </c>
      <c r="C6076" s="2">
        <v>24</v>
      </c>
      <c r="D6076" s="2" t="s">
        <v>454</v>
      </c>
      <c r="E6076" s="2"/>
      <c r="F6076" s="2"/>
      <c r="G6076" s="2"/>
      <c r="H6076" s="2"/>
    </row>
    <row r="6077" spans="2:8">
      <c r="B6077" s="2" t="s">
        <v>6525</v>
      </c>
      <c r="C6077" s="2">
        <v>31</v>
      </c>
      <c r="D6077" s="2" t="s">
        <v>454</v>
      </c>
      <c r="E6077" s="2"/>
      <c r="F6077" s="2"/>
      <c r="G6077" s="2"/>
      <c r="H6077" s="2"/>
    </row>
    <row r="6078" spans="2:8">
      <c r="B6078" s="2" t="s">
        <v>6526</v>
      </c>
      <c r="C6078" s="2">
        <v>11</v>
      </c>
      <c r="D6078" s="2" t="s">
        <v>454</v>
      </c>
      <c r="E6078" s="2"/>
      <c r="F6078" s="2"/>
      <c r="G6078" s="2"/>
      <c r="H6078" s="2"/>
    </row>
    <row r="6079" spans="2:8">
      <c r="B6079" s="2" t="s">
        <v>6527</v>
      </c>
      <c r="C6079" s="2">
        <v>13</v>
      </c>
      <c r="D6079" s="2" t="s">
        <v>454</v>
      </c>
      <c r="E6079" s="2"/>
      <c r="F6079" s="2"/>
      <c r="G6079" s="2"/>
      <c r="H6079" s="2"/>
    </row>
    <row r="6080" spans="2:8">
      <c r="B6080" s="2" t="s">
        <v>6528</v>
      </c>
      <c r="C6080" s="2">
        <v>23</v>
      </c>
      <c r="D6080" s="2" t="s">
        <v>454</v>
      </c>
      <c r="E6080" s="2"/>
      <c r="F6080" s="2"/>
      <c r="G6080" s="2"/>
      <c r="H6080" s="2"/>
    </row>
    <row r="6081" spans="2:8">
      <c r="B6081" s="2" t="s">
        <v>6529</v>
      </c>
      <c r="C6081" s="2">
        <v>28</v>
      </c>
      <c r="D6081" s="2" t="s">
        <v>454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454</v>
      </c>
      <c r="E6082" s="2"/>
      <c r="F6082" s="2"/>
      <c r="G6082" s="2"/>
      <c r="H6082" s="2"/>
    </row>
    <row r="6083" spans="2:8">
      <c r="B6083" s="2" t="s">
        <v>6531</v>
      </c>
      <c r="C6083" s="2">
        <v>28</v>
      </c>
      <c r="D6083" s="2" t="s">
        <v>454</v>
      </c>
      <c r="E6083" s="2"/>
      <c r="F6083" s="2"/>
      <c r="G6083" s="2"/>
      <c r="H6083" s="2"/>
    </row>
    <row r="6084" spans="2:8">
      <c r="B6084" s="2" t="s">
        <v>6532</v>
      </c>
      <c r="C6084" s="2">
        <v>27</v>
      </c>
      <c r="D6084" s="2" t="s">
        <v>454</v>
      </c>
      <c r="E6084" s="2"/>
      <c r="F6084" s="2"/>
      <c r="G6084" s="2"/>
      <c r="H6084" s="2"/>
    </row>
    <row r="6085" spans="2:8">
      <c r="B6085" s="2" t="s">
        <v>6533</v>
      </c>
      <c r="C6085" s="2">
        <v>27</v>
      </c>
      <c r="D6085" s="2" t="s">
        <v>454</v>
      </c>
      <c r="E6085" s="2"/>
      <c r="F6085" s="2"/>
      <c r="G6085" s="2"/>
      <c r="H6085" s="2"/>
    </row>
    <row r="6086" spans="2:8">
      <c r="B6086" s="2" t="s">
        <v>6534</v>
      </c>
      <c r="C6086" s="2">
        <v>21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22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22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19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21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21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20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19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20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19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19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32</v>
      </c>
      <c r="D6099" s="2" t="s">
        <v>454</v>
      </c>
      <c r="E6099" s="2"/>
      <c r="F6099" s="2"/>
      <c r="G6099" s="2"/>
      <c r="H6099" s="2"/>
    </row>
    <row r="6100" spans="2:8">
      <c r="B6100" s="2" t="s">
        <v>6548</v>
      </c>
      <c r="C6100" s="2">
        <v>33</v>
      </c>
      <c r="D6100" s="2" t="s">
        <v>454</v>
      </c>
      <c r="E6100" s="2"/>
      <c r="F6100" s="2"/>
      <c r="G6100" s="2"/>
      <c r="H6100" s="2"/>
    </row>
    <row r="6101" spans="2:8">
      <c r="B6101" s="2" t="s">
        <v>6549</v>
      </c>
      <c r="C6101" s="2">
        <v>34</v>
      </c>
      <c r="D6101" s="2" t="s">
        <v>454</v>
      </c>
      <c r="E6101" s="2"/>
      <c r="F6101" s="2"/>
      <c r="G6101" s="2"/>
      <c r="H6101" s="2"/>
    </row>
    <row r="6102" spans="2:8">
      <c r="B6102" s="2" t="s">
        <v>6550</v>
      </c>
      <c r="C6102" s="2">
        <v>34</v>
      </c>
      <c r="D6102" s="2" t="s">
        <v>454</v>
      </c>
      <c r="E6102" s="2"/>
      <c r="F6102" s="2"/>
      <c r="G6102" s="2"/>
      <c r="H6102" s="2"/>
    </row>
    <row r="6103" spans="2:8">
      <c r="B6103" s="2" t="s">
        <v>6551</v>
      </c>
      <c r="C6103" s="2">
        <v>31</v>
      </c>
      <c r="D6103" s="2" t="s">
        <v>454</v>
      </c>
      <c r="E6103" s="2"/>
      <c r="F6103" s="2"/>
      <c r="G6103" s="2"/>
      <c r="H6103" s="2"/>
    </row>
    <row r="6104" spans="2:8">
      <c r="B6104" s="2" t="s">
        <v>6552</v>
      </c>
      <c r="C6104" s="2">
        <v>23</v>
      </c>
      <c r="D6104" s="2" t="s">
        <v>454</v>
      </c>
      <c r="E6104" s="2"/>
      <c r="F6104" s="2"/>
      <c r="G6104" s="2"/>
      <c r="H6104" s="2"/>
    </row>
    <row r="6105" spans="2:8">
      <c r="B6105" s="2" t="s">
        <v>6553</v>
      </c>
      <c r="C6105" s="2">
        <v>26</v>
      </c>
      <c r="D6105" s="2" t="s">
        <v>454</v>
      </c>
      <c r="E6105" s="2"/>
      <c r="F6105" s="2"/>
      <c r="G6105" s="2"/>
      <c r="H6105" s="2"/>
    </row>
    <row r="6106" spans="2:8">
      <c r="B6106" s="2" t="s">
        <v>6554</v>
      </c>
      <c r="C6106" s="2">
        <v>25</v>
      </c>
      <c r="D6106" s="2" t="s">
        <v>454</v>
      </c>
      <c r="E6106" s="2"/>
      <c r="F6106" s="2"/>
      <c r="G6106" s="2"/>
      <c r="H6106" s="2"/>
    </row>
    <row r="6107" spans="2:8">
      <c r="B6107" s="2" t="s">
        <v>6555</v>
      </c>
      <c r="C6107" s="2">
        <v>23</v>
      </c>
      <c r="D6107" s="2" t="s">
        <v>454</v>
      </c>
      <c r="E6107" s="2"/>
      <c r="F6107" s="2"/>
      <c r="G6107" s="2"/>
      <c r="H6107" s="2"/>
    </row>
    <row r="6108" spans="2:8">
      <c r="B6108" s="2" t="s">
        <v>6556</v>
      </c>
      <c r="C6108" s="2">
        <v>18</v>
      </c>
      <c r="D6108" s="2" t="s">
        <v>454</v>
      </c>
      <c r="E6108" s="2"/>
      <c r="F6108" s="2"/>
      <c r="G6108" s="2"/>
      <c r="H6108" s="2"/>
    </row>
    <row r="6109" spans="2:8">
      <c r="B6109" s="2" t="s">
        <v>6557</v>
      </c>
      <c r="C6109" s="2">
        <v>12</v>
      </c>
      <c r="D6109" s="2" t="s">
        <v>454</v>
      </c>
      <c r="E6109" s="2"/>
      <c r="F6109" s="2"/>
      <c r="G6109" s="2"/>
      <c r="H6109" s="2"/>
    </row>
    <row r="6110" spans="2:8">
      <c r="B6110" s="2" t="s">
        <v>6558</v>
      </c>
      <c r="C6110" s="2">
        <v>10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16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32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33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32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34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34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35</v>
      </c>
      <c r="D6130" s="2" t="s">
        <v>454</v>
      </c>
      <c r="E6130" s="2"/>
      <c r="F6130" s="2"/>
      <c r="G6130" s="2"/>
      <c r="H6130" s="2"/>
    </row>
    <row r="6131" spans="2:8">
      <c r="B6131" s="2" t="s">
        <v>6579</v>
      </c>
      <c r="C6131" s="2">
        <v>35</v>
      </c>
      <c r="D6131" s="2" t="s">
        <v>454</v>
      </c>
      <c r="E6131" s="2"/>
      <c r="F6131" s="2"/>
      <c r="G6131" s="2"/>
      <c r="H6131" s="2"/>
    </row>
    <row r="6132" spans="2:8">
      <c r="B6132" s="2" t="s">
        <v>6580</v>
      </c>
      <c r="C6132" s="2">
        <v>34</v>
      </c>
      <c r="D6132" s="2" t="s">
        <v>454</v>
      </c>
      <c r="E6132" s="2"/>
      <c r="F6132" s="2"/>
      <c r="G6132" s="2"/>
      <c r="H6132" s="2"/>
    </row>
    <row r="6133" spans="2:8">
      <c r="B6133" s="2" t="s">
        <v>6581</v>
      </c>
      <c r="C6133" s="2">
        <v>34</v>
      </c>
      <c r="D6133" s="2" t="s">
        <v>454</v>
      </c>
      <c r="E6133" s="2"/>
      <c r="F6133" s="2"/>
      <c r="G6133" s="2"/>
      <c r="H6133" s="2"/>
    </row>
    <row r="6134" spans="2:8">
      <c r="B6134" s="2" t="s">
        <v>6582</v>
      </c>
      <c r="C6134" s="2">
        <v>33</v>
      </c>
      <c r="D6134" s="2" t="s">
        <v>454</v>
      </c>
      <c r="E6134" s="2"/>
      <c r="F6134" s="2"/>
      <c r="G6134" s="2"/>
      <c r="H6134" s="2"/>
    </row>
    <row r="6135" spans="2:8">
      <c r="B6135" s="2" t="s">
        <v>6583</v>
      </c>
      <c r="C6135" s="2">
        <v>33</v>
      </c>
      <c r="D6135" s="2" t="s">
        <v>454</v>
      </c>
      <c r="E6135" s="2"/>
      <c r="F6135" s="2"/>
      <c r="G6135" s="2"/>
      <c r="H6135" s="2"/>
    </row>
    <row r="6136" spans="2:8">
      <c r="B6136" s="2" t="s">
        <v>6584</v>
      </c>
      <c r="C6136" s="2">
        <v>34</v>
      </c>
      <c r="D6136" s="2" t="s">
        <v>454</v>
      </c>
      <c r="E6136" s="2"/>
      <c r="F6136" s="2"/>
      <c r="G6136" s="2"/>
      <c r="H6136" s="2"/>
    </row>
    <row r="6137" spans="2:8">
      <c r="B6137" s="2" t="s">
        <v>6585</v>
      </c>
      <c r="C6137" s="2">
        <v>32</v>
      </c>
      <c r="D6137" s="2" t="s">
        <v>454</v>
      </c>
      <c r="E6137" s="2"/>
      <c r="F6137" s="2"/>
      <c r="G6137" s="2"/>
      <c r="H6137" s="2"/>
    </row>
    <row r="6138" spans="2:8">
      <c r="B6138" s="2" t="s">
        <v>6586</v>
      </c>
      <c r="C6138" s="2">
        <v>32</v>
      </c>
      <c r="D6138" s="2" t="s">
        <v>454</v>
      </c>
      <c r="E6138" s="2"/>
      <c r="F6138" s="2"/>
      <c r="G6138" s="2"/>
      <c r="H6138" s="2"/>
    </row>
    <row r="6139" spans="2:8">
      <c r="B6139" s="2" t="s">
        <v>6587</v>
      </c>
      <c r="C6139" s="2">
        <v>30</v>
      </c>
      <c r="D6139" s="2" t="s">
        <v>454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454</v>
      </c>
      <c r="E6140" s="2"/>
      <c r="F6140" s="2"/>
      <c r="G6140" s="2"/>
      <c r="H6140" s="2"/>
    </row>
    <row r="6141" spans="2:8">
      <c r="B6141" s="2" t="s">
        <v>6589</v>
      </c>
      <c r="C6141" s="2">
        <v>26</v>
      </c>
      <c r="D6141" s="2" t="s">
        <v>454</v>
      </c>
      <c r="E6141" s="2"/>
      <c r="F6141" s="2"/>
      <c r="G6141" s="2"/>
      <c r="H6141" s="2"/>
    </row>
    <row r="6142" spans="2:8">
      <c r="B6142" s="2" t="s">
        <v>6590</v>
      </c>
      <c r="C6142" s="2">
        <v>33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24</v>
      </c>
      <c r="D6148" s="2" t="s">
        <v>454</v>
      </c>
      <c r="E6148" s="2"/>
      <c r="F6148" s="2"/>
      <c r="G6148" s="2"/>
      <c r="H6148" s="2"/>
    </row>
    <row r="6149" spans="2:8">
      <c r="B6149" s="2" t="s">
        <v>6597</v>
      </c>
      <c r="C6149" s="2">
        <v>24</v>
      </c>
      <c r="D6149" s="2" t="s">
        <v>454</v>
      </c>
      <c r="E6149" s="2"/>
      <c r="F6149" s="2"/>
      <c r="G6149" s="2"/>
      <c r="H6149" s="2"/>
    </row>
    <row r="6150" spans="2:8">
      <c r="B6150" s="2" t="s">
        <v>6598</v>
      </c>
      <c r="C6150" s="2">
        <v>24</v>
      </c>
      <c r="D6150" s="2" t="s">
        <v>454</v>
      </c>
      <c r="E6150" s="2"/>
      <c r="F6150" s="2"/>
      <c r="G6150" s="2"/>
      <c r="H6150" s="2"/>
    </row>
    <row r="6151" spans="2:8">
      <c r="B6151" s="2" t="s">
        <v>6599</v>
      </c>
      <c r="C6151" s="2">
        <v>23</v>
      </c>
      <c r="D6151" s="2" t="s">
        <v>454</v>
      </c>
      <c r="E6151" s="2"/>
      <c r="F6151" s="2"/>
      <c r="G6151" s="2"/>
      <c r="H6151" s="2"/>
    </row>
    <row r="6152" spans="2:8">
      <c r="B6152" s="2" t="s">
        <v>6600</v>
      </c>
      <c r="C6152" s="2">
        <v>24</v>
      </c>
      <c r="D6152" s="2" t="s">
        <v>454</v>
      </c>
      <c r="E6152" s="2"/>
      <c r="F6152" s="2"/>
      <c r="G6152" s="2"/>
      <c r="H6152" s="2"/>
    </row>
    <row r="6153" spans="2:8">
      <c r="B6153" s="2" t="s">
        <v>6601</v>
      </c>
      <c r="C6153" s="2">
        <v>23</v>
      </c>
      <c r="D6153" s="2" t="s">
        <v>454</v>
      </c>
      <c r="E6153" s="2"/>
      <c r="F6153" s="2"/>
      <c r="G6153" s="2"/>
      <c r="H6153" s="2"/>
    </row>
    <row r="6154" spans="2:8">
      <c r="B6154" s="2" t="s">
        <v>6602</v>
      </c>
      <c r="C6154" s="2">
        <v>14</v>
      </c>
      <c r="D6154" s="2" t="s">
        <v>454</v>
      </c>
      <c r="E6154" s="2"/>
      <c r="F6154" s="2"/>
      <c r="G6154" s="2"/>
      <c r="H6154" s="2"/>
    </row>
    <row r="6155" spans="2:8">
      <c r="B6155" s="2" t="s">
        <v>6603</v>
      </c>
      <c r="C6155" s="2">
        <v>13</v>
      </c>
      <c r="D6155" s="2" t="s">
        <v>454</v>
      </c>
      <c r="E6155" s="2"/>
      <c r="F6155" s="2"/>
      <c r="G6155" s="2"/>
      <c r="H6155" s="2"/>
    </row>
    <row r="6156" spans="2:8">
      <c r="B6156" s="2" t="s">
        <v>6604</v>
      </c>
      <c r="C6156" s="2">
        <v>9</v>
      </c>
      <c r="D6156" s="2" t="s">
        <v>454</v>
      </c>
      <c r="E6156" s="2"/>
      <c r="F6156" s="2"/>
      <c r="G6156" s="2"/>
      <c r="H6156" s="2"/>
    </row>
    <row r="6157" spans="2:8">
      <c r="B6157" s="2" t="s">
        <v>6605</v>
      </c>
      <c r="C6157" s="2">
        <v>34</v>
      </c>
      <c r="D6157" s="2" t="s">
        <v>454</v>
      </c>
      <c r="E6157" s="2"/>
      <c r="F6157" s="2"/>
      <c r="G6157" s="2"/>
      <c r="H6157" s="2"/>
    </row>
    <row r="6158" spans="2:8">
      <c r="B6158" s="2" t="s">
        <v>6606</v>
      </c>
      <c r="C6158" s="2">
        <v>33</v>
      </c>
      <c r="D6158" s="2" t="s">
        <v>454</v>
      </c>
      <c r="E6158" s="2"/>
      <c r="F6158" s="2"/>
      <c r="G6158" s="2"/>
      <c r="H6158" s="2"/>
    </row>
    <row r="6159" spans="2:8">
      <c r="B6159" s="2" t="s">
        <v>6607</v>
      </c>
      <c r="C6159" s="2">
        <v>33</v>
      </c>
      <c r="D6159" s="2" t="s">
        <v>454</v>
      </c>
      <c r="E6159" s="2"/>
      <c r="F6159" s="2"/>
      <c r="G6159" s="2"/>
      <c r="H6159" s="2"/>
    </row>
    <row r="6160" spans="2:8">
      <c r="B6160" s="2" t="s">
        <v>6608</v>
      </c>
      <c r="C6160" s="2">
        <v>33</v>
      </c>
      <c r="D6160" s="2" t="s">
        <v>454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454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454</v>
      </c>
      <c r="E6162" s="2"/>
      <c r="F6162" s="2"/>
      <c r="G6162" s="2"/>
      <c r="H6162" s="2"/>
    </row>
    <row r="6163" spans="2:8">
      <c r="B6163" s="2" t="s">
        <v>6611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35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36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22</v>
      </c>
      <c r="D6167" s="2" t="s">
        <v>454</v>
      </c>
      <c r="E6167" s="2"/>
      <c r="F6167" s="2"/>
      <c r="G6167" s="2"/>
      <c r="H6167" s="2"/>
    </row>
    <row r="6168" spans="2:8">
      <c r="B6168" s="2" t="s">
        <v>6616</v>
      </c>
      <c r="C6168" s="2">
        <v>22</v>
      </c>
      <c r="D6168" s="2" t="s">
        <v>454</v>
      </c>
      <c r="E6168" s="2"/>
      <c r="F6168" s="2"/>
      <c r="G6168" s="2"/>
      <c r="H6168" s="2"/>
    </row>
    <row r="6169" spans="2:8">
      <c r="B6169" s="2" t="s">
        <v>6617</v>
      </c>
      <c r="C6169" s="2">
        <v>20</v>
      </c>
      <c r="D6169" s="2" t="s">
        <v>454</v>
      </c>
      <c r="E6169" s="2"/>
      <c r="F6169" s="2"/>
      <c r="G6169" s="2"/>
      <c r="H6169" s="2"/>
    </row>
    <row r="6170" spans="2:8">
      <c r="B6170" s="2" t="s">
        <v>6618</v>
      </c>
      <c r="C6170" s="2">
        <v>19</v>
      </c>
      <c r="D6170" s="2" t="s">
        <v>454</v>
      </c>
      <c r="E6170" s="2"/>
      <c r="F6170" s="2"/>
      <c r="G6170" s="2"/>
      <c r="H6170" s="2"/>
    </row>
    <row r="6171" spans="2:8">
      <c r="B6171" s="2" t="s">
        <v>6619</v>
      </c>
      <c r="C6171" s="2">
        <v>18</v>
      </c>
      <c r="D6171" s="2" t="s">
        <v>454</v>
      </c>
      <c r="E6171" s="2"/>
      <c r="F6171" s="2"/>
      <c r="G6171" s="2"/>
      <c r="H6171" s="2"/>
    </row>
    <row r="6172" spans="2:8">
      <c r="B6172" s="2" t="s">
        <v>6620</v>
      </c>
      <c r="C6172" s="2">
        <v>16</v>
      </c>
      <c r="D6172" s="2" t="s">
        <v>454</v>
      </c>
      <c r="E6172" s="2"/>
      <c r="F6172" s="2"/>
      <c r="G6172" s="2"/>
      <c r="H6172" s="2"/>
    </row>
    <row r="6173" spans="2:8">
      <c r="B6173" s="2" t="s">
        <v>6621</v>
      </c>
      <c r="C6173" s="2">
        <v>15</v>
      </c>
      <c r="D6173" s="2" t="s">
        <v>454</v>
      </c>
      <c r="E6173" s="2"/>
      <c r="F6173" s="2"/>
      <c r="G6173" s="2"/>
      <c r="H6173" s="2"/>
    </row>
    <row r="6174" spans="2:8">
      <c r="B6174" s="2" t="s">
        <v>6622</v>
      </c>
      <c r="C6174" s="2">
        <v>13</v>
      </c>
      <c r="D6174" s="2" t="s">
        <v>454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454</v>
      </c>
      <c r="E6175" s="2"/>
      <c r="F6175" s="2"/>
      <c r="G6175" s="2"/>
      <c r="H6175" s="2"/>
    </row>
    <row r="6176" spans="2:8">
      <c r="B6176" s="2" t="s">
        <v>6624</v>
      </c>
      <c r="C6176" s="2">
        <v>28</v>
      </c>
      <c r="D6176" s="2" t="s">
        <v>454</v>
      </c>
      <c r="E6176" s="2"/>
      <c r="F6176" s="2"/>
      <c r="G6176" s="2"/>
      <c r="H6176" s="2"/>
    </row>
    <row r="6177" spans="2:8">
      <c r="B6177" s="2" t="s">
        <v>6625</v>
      </c>
      <c r="C6177" s="2">
        <v>29</v>
      </c>
      <c r="D6177" s="2" t="s">
        <v>454</v>
      </c>
      <c r="E6177" s="2"/>
      <c r="F6177" s="2"/>
      <c r="G6177" s="2"/>
      <c r="H6177" s="2"/>
    </row>
    <row r="6178" spans="2:8">
      <c r="B6178" s="2" t="s">
        <v>6626</v>
      </c>
      <c r="C6178" s="2">
        <v>29</v>
      </c>
      <c r="D6178" s="2" t="s">
        <v>454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454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454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454</v>
      </c>
      <c r="E6181" s="2"/>
      <c r="F6181" s="2"/>
      <c r="G6181" s="2"/>
      <c r="H6181" s="2"/>
    </row>
    <row r="6182" spans="2:8">
      <c r="B6182" s="2" t="s">
        <v>6630</v>
      </c>
      <c r="C6182" s="2">
        <v>25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27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34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34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33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33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23</v>
      </c>
      <c r="D6206" s="2" t="s">
        <v>454</v>
      </c>
      <c r="E6206" s="2"/>
      <c r="F6206" s="2"/>
      <c r="G6206" s="2"/>
      <c r="H6206" s="2"/>
    </row>
    <row r="6207" spans="2:8">
      <c r="B6207" s="2" t="s">
        <v>6655</v>
      </c>
      <c r="C6207" s="2">
        <v>24</v>
      </c>
      <c r="D6207" s="2" t="s">
        <v>454</v>
      </c>
      <c r="E6207" s="2"/>
      <c r="F6207" s="2"/>
      <c r="G6207" s="2"/>
      <c r="H6207" s="2"/>
    </row>
    <row r="6208" spans="2:8">
      <c r="B6208" s="2" t="s">
        <v>6656</v>
      </c>
      <c r="C6208" s="2">
        <v>24</v>
      </c>
      <c r="D6208" s="2" t="s">
        <v>454</v>
      </c>
      <c r="E6208" s="2"/>
      <c r="F6208" s="2"/>
      <c r="G6208" s="2"/>
      <c r="H6208" s="2"/>
    </row>
    <row r="6209" spans="2:8">
      <c r="B6209" s="2" t="s">
        <v>6657</v>
      </c>
      <c r="C6209" s="2">
        <v>24</v>
      </c>
      <c r="D6209" s="2" t="s">
        <v>454</v>
      </c>
      <c r="E6209" s="2"/>
      <c r="F6209" s="2"/>
      <c r="G6209" s="2"/>
      <c r="H6209" s="2"/>
    </row>
    <row r="6210" spans="2:8">
      <c r="B6210" s="2" t="s">
        <v>6658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23</v>
      </c>
      <c r="D6211" s="2" t="s">
        <v>454</v>
      </c>
      <c r="E6211" s="2"/>
      <c r="F6211" s="2"/>
      <c r="G6211" s="2"/>
      <c r="H6211" s="2"/>
    </row>
    <row r="6212" spans="2:8">
      <c r="B6212" s="2" t="s">
        <v>6660</v>
      </c>
      <c r="C6212" s="2">
        <v>23</v>
      </c>
      <c r="D6212" s="2" t="s">
        <v>454</v>
      </c>
      <c r="E6212" s="2"/>
      <c r="F6212" s="2"/>
      <c r="G6212" s="2"/>
      <c r="H6212" s="2"/>
    </row>
    <row r="6213" spans="2:8">
      <c r="B6213" s="2" t="s">
        <v>6661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25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33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11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15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20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36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35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15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16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16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17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17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18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17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23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22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22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13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17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454</v>
      </c>
      <c r="E6244" s="2"/>
      <c r="F6244" s="2"/>
      <c r="G6244" s="2"/>
      <c r="H6244" s="2"/>
    </row>
    <row r="6245" spans="2:8">
      <c r="B6245" s="2" t="s">
        <v>6693</v>
      </c>
      <c r="C6245" s="2">
        <v>33</v>
      </c>
      <c r="D6245" s="2" t="s">
        <v>454</v>
      </c>
      <c r="E6245" s="2"/>
      <c r="F6245" s="2"/>
      <c r="G6245" s="2"/>
      <c r="H6245" s="2"/>
    </row>
    <row r="6246" spans="2:8">
      <c r="B6246" s="2" t="s">
        <v>6694</v>
      </c>
      <c r="C6246" s="2">
        <v>32</v>
      </c>
      <c r="D6246" s="2" t="s">
        <v>454</v>
      </c>
      <c r="E6246" s="2"/>
      <c r="F6246" s="2"/>
      <c r="G6246" s="2"/>
      <c r="H6246" s="2"/>
    </row>
    <row r="6247" spans="2:8">
      <c r="B6247" s="2" t="s">
        <v>6695</v>
      </c>
      <c r="C6247" s="2">
        <v>27</v>
      </c>
      <c r="D6247" s="2" t="s">
        <v>454</v>
      </c>
      <c r="E6247" s="2"/>
      <c r="F6247" s="2"/>
      <c r="G6247" s="2"/>
      <c r="H6247" s="2"/>
    </row>
    <row r="6248" spans="2:8">
      <c r="B6248" s="2" t="s">
        <v>6696</v>
      </c>
      <c r="C6248" s="2">
        <v>26</v>
      </c>
      <c r="D6248" s="2" t="s">
        <v>454</v>
      </c>
      <c r="E6248" s="2"/>
      <c r="F6248" s="2"/>
      <c r="G6248" s="2"/>
      <c r="H6248" s="2"/>
    </row>
    <row r="6249" spans="2:8">
      <c r="B6249" s="2" t="s">
        <v>6697</v>
      </c>
      <c r="C6249" s="2">
        <v>31</v>
      </c>
      <c r="D6249" s="2" t="s">
        <v>454</v>
      </c>
      <c r="E6249" s="2"/>
      <c r="F6249" s="2"/>
      <c r="G6249" s="2"/>
      <c r="H6249" s="2"/>
    </row>
    <row r="6250" spans="2:8">
      <c r="B6250" s="2" t="s">
        <v>6698</v>
      </c>
      <c r="C6250" s="2">
        <v>19</v>
      </c>
      <c r="D6250" s="2" t="s">
        <v>454</v>
      </c>
      <c r="E6250" s="2"/>
      <c r="F6250" s="2"/>
      <c r="G6250" s="2"/>
      <c r="H6250" s="2"/>
    </row>
    <row r="6251" spans="2:8">
      <c r="B6251" s="2" t="s">
        <v>6699</v>
      </c>
      <c r="C6251" s="2">
        <v>19</v>
      </c>
      <c r="D6251" s="2" t="s">
        <v>454</v>
      </c>
      <c r="E6251" s="2"/>
      <c r="F6251" s="2"/>
      <c r="G6251" s="2"/>
      <c r="H6251" s="2"/>
    </row>
    <row r="6252" spans="2:8">
      <c r="B6252" s="2" t="s">
        <v>6700</v>
      </c>
      <c r="C6252" s="2">
        <v>20</v>
      </c>
      <c r="D6252" s="2" t="s">
        <v>454</v>
      </c>
      <c r="E6252" s="2"/>
      <c r="F6252" s="2"/>
      <c r="G6252" s="2"/>
      <c r="H6252" s="2"/>
    </row>
    <row r="6253" spans="2:8">
      <c r="B6253" s="2" t="s">
        <v>6701</v>
      </c>
      <c r="C6253" s="2">
        <v>19</v>
      </c>
      <c r="D6253" s="2" t="s">
        <v>454</v>
      </c>
      <c r="E6253" s="2"/>
      <c r="F6253" s="2"/>
      <c r="G6253" s="2"/>
      <c r="H6253" s="2"/>
    </row>
    <row r="6254" spans="2:8">
      <c r="B6254" s="2" t="s">
        <v>6702</v>
      </c>
      <c r="C6254" s="2">
        <v>19</v>
      </c>
      <c r="D6254" s="2" t="s">
        <v>454</v>
      </c>
      <c r="E6254" s="2"/>
      <c r="F6254" s="2"/>
      <c r="G6254" s="2"/>
      <c r="H6254" s="2"/>
    </row>
    <row r="6255" spans="2:8">
      <c r="B6255" s="2" t="s">
        <v>6703</v>
      </c>
      <c r="C6255" s="2">
        <v>19</v>
      </c>
      <c r="D6255" s="2" t="s">
        <v>454</v>
      </c>
      <c r="E6255" s="2"/>
      <c r="F6255" s="2"/>
      <c r="G6255" s="2"/>
      <c r="H6255" s="2"/>
    </row>
    <row r="6256" spans="2:8">
      <c r="B6256" s="2" t="s">
        <v>6704</v>
      </c>
      <c r="C6256" s="2">
        <v>16</v>
      </c>
      <c r="D6256" s="2" t="s">
        <v>454</v>
      </c>
      <c r="E6256" s="2"/>
      <c r="F6256" s="2"/>
      <c r="G6256" s="2"/>
      <c r="H6256" s="2"/>
    </row>
    <row r="6257" spans="2:8">
      <c r="B6257" s="2" t="s">
        <v>6705</v>
      </c>
      <c r="C6257" s="2">
        <v>18</v>
      </c>
      <c r="D6257" s="2" t="s">
        <v>454</v>
      </c>
      <c r="E6257" s="2"/>
      <c r="F6257" s="2"/>
      <c r="G6257" s="2"/>
      <c r="H6257" s="2"/>
    </row>
    <row r="6258" spans="2:8">
      <c r="B6258" s="2" t="s">
        <v>6706</v>
      </c>
      <c r="C6258" s="2">
        <v>18</v>
      </c>
      <c r="D6258" s="2" t="s">
        <v>454</v>
      </c>
      <c r="E6258" s="2"/>
      <c r="F6258" s="2"/>
      <c r="G6258" s="2"/>
      <c r="H6258" s="2"/>
    </row>
    <row r="6259" spans="2:8">
      <c r="B6259" s="2" t="s">
        <v>6707</v>
      </c>
      <c r="C6259" s="2">
        <v>17</v>
      </c>
      <c r="D6259" s="2" t="s">
        <v>454</v>
      </c>
      <c r="E6259" s="2"/>
      <c r="F6259" s="2"/>
      <c r="G6259" s="2"/>
      <c r="H6259" s="2"/>
    </row>
    <row r="6260" spans="2:8">
      <c r="B6260" s="2" t="s">
        <v>6708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21</v>
      </c>
      <c r="D6266" s="2" t="s">
        <v>454</v>
      </c>
      <c r="E6266" s="2"/>
      <c r="F6266" s="2"/>
      <c r="G6266" s="2"/>
      <c r="H6266" s="2"/>
    </row>
    <row r="6267" spans="2:8">
      <c r="B6267" s="2" t="s">
        <v>6715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33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18</v>
      </c>
      <c r="D6272" s="2" t="s">
        <v>454</v>
      </c>
      <c r="E6272" s="2"/>
      <c r="F6272" s="2"/>
      <c r="G6272" s="2"/>
      <c r="H6272" s="2"/>
    </row>
    <row r="6273" spans="2:8">
      <c r="B6273" s="2" t="s">
        <v>6721</v>
      </c>
      <c r="C6273" s="2">
        <v>22</v>
      </c>
      <c r="D6273" s="2" t="s">
        <v>454</v>
      </c>
      <c r="E6273" s="2"/>
      <c r="F6273" s="2"/>
      <c r="G6273" s="2"/>
      <c r="H6273" s="2"/>
    </row>
    <row r="6274" spans="2:8">
      <c r="B6274" s="2" t="s">
        <v>6722</v>
      </c>
      <c r="C6274" s="2">
        <v>25</v>
      </c>
      <c r="D6274" s="2" t="s">
        <v>454</v>
      </c>
      <c r="E6274" s="2"/>
      <c r="F6274" s="2"/>
      <c r="G6274" s="2"/>
      <c r="H6274" s="2"/>
    </row>
    <row r="6275" spans="2:8">
      <c r="B6275" s="2" t="s">
        <v>6723</v>
      </c>
      <c r="C6275" s="2">
        <v>26</v>
      </c>
      <c r="D6275" s="2" t="s">
        <v>454</v>
      </c>
      <c r="E6275" s="2"/>
      <c r="F6275" s="2"/>
      <c r="G6275" s="2"/>
      <c r="H6275" s="2"/>
    </row>
    <row r="6276" spans="2:8">
      <c r="B6276" s="2" t="s">
        <v>6724</v>
      </c>
      <c r="C6276" s="2">
        <v>23</v>
      </c>
      <c r="D6276" s="2" t="s">
        <v>454</v>
      </c>
      <c r="E6276" s="2"/>
      <c r="F6276" s="2"/>
      <c r="G6276" s="2"/>
      <c r="H6276" s="2"/>
    </row>
    <row r="6277" spans="2:8">
      <c r="B6277" s="2" t="s">
        <v>6725</v>
      </c>
      <c r="C6277" s="2">
        <v>20</v>
      </c>
      <c r="D6277" s="2" t="s">
        <v>454</v>
      </c>
      <c r="E6277" s="2"/>
      <c r="F6277" s="2"/>
      <c r="G6277" s="2"/>
      <c r="H6277" s="2"/>
    </row>
    <row r="6278" spans="2:8">
      <c r="B6278" s="2" t="s">
        <v>6726</v>
      </c>
      <c r="C6278" s="2">
        <v>20</v>
      </c>
      <c r="D6278" s="2" t="s">
        <v>454</v>
      </c>
      <c r="E6278" s="2"/>
      <c r="F6278" s="2"/>
      <c r="G6278" s="2"/>
      <c r="H6278" s="2"/>
    </row>
    <row r="6279" spans="2:8">
      <c r="B6279" s="2" t="s">
        <v>6727</v>
      </c>
      <c r="C6279" s="2">
        <v>22</v>
      </c>
      <c r="D6279" s="2" t="s">
        <v>454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454</v>
      </c>
      <c r="E6280" s="2"/>
      <c r="F6280" s="2"/>
      <c r="G6280" s="2"/>
      <c r="H6280" s="2"/>
    </row>
    <row r="6281" spans="2:8">
      <c r="B6281" s="2" t="s">
        <v>6729</v>
      </c>
      <c r="C6281" s="2">
        <v>26</v>
      </c>
      <c r="D6281" s="2" t="s">
        <v>454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454</v>
      </c>
      <c r="E6282" s="2"/>
      <c r="F6282" s="2"/>
      <c r="G6282" s="2"/>
      <c r="H6282" s="2"/>
    </row>
    <row r="6283" spans="2:8">
      <c r="B6283" s="2" t="s">
        <v>6731</v>
      </c>
      <c r="C6283" s="2">
        <v>23</v>
      </c>
      <c r="D6283" s="2" t="s">
        <v>454</v>
      </c>
      <c r="E6283" s="2"/>
      <c r="F6283" s="2"/>
      <c r="G6283" s="2"/>
      <c r="H6283" s="2"/>
    </row>
    <row r="6284" spans="2:8">
      <c r="B6284" s="2" t="s">
        <v>6732</v>
      </c>
      <c r="C6284" s="2">
        <v>22</v>
      </c>
      <c r="D6284" s="2" t="s">
        <v>454</v>
      </c>
      <c r="E6284" s="2"/>
      <c r="F6284" s="2"/>
      <c r="G6284" s="2"/>
      <c r="H6284" s="2"/>
    </row>
    <row r="6285" spans="2:8">
      <c r="B6285" s="2" t="s">
        <v>6733</v>
      </c>
      <c r="C6285" s="2">
        <v>17</v>
      </c>
      <c r="D6285" s="2" t="s">
        <v>454</v>
      </c>
      <c r="E6285" s="2"/>
      <c r="F6285" s="2"/>
      <c r="G6285" s="2"/>
      <c r="H6285" s="2"/>
    </row>
    <row r="6286" spans="2:8">
      <c r="B6286" s="2" t="s">
        <v>6734</v>
      </c>
      <c r="C6286" s="2">
        <v>8</v>
      </c>
      <c r="D6286" s="2" t="s">
        <v>454</v>
      </c>
      <c r="E6286" s="2"/>
      <c r="F6286" s="2"/>
      <c r="G6286" s="2"/>
      <c r="H6286" s="2"/>
    </row>
    <row r="6287" spans="2:8">
      <c r="B6287" s="2" t="s">
        <v>6735</v>
      </c>
      <c r="C6287" s="2">
        <v>12</v>
      </c>
      <c r="D6287" s="2" t="s">
        <v>454</v>
      </c>
      <c r="E6287" s="2"/>
      <c r="F6287" s="2"/>
      <c r="G6287" s="2"/>
      <c r="H6287" s="2"/>
    </row>
    <row r="6288" spans="2:8">
      <c r="B6288" s="2" t="s">
        <v>6736</v>
      </c>
      <c r="C6288" s="2">
        <v>7</v>
      </c>
      <c r="D6288" s="2" t="s">
        <v>454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29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29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29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28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454</v>
      </c>
      <c r="E6297" s="2"/>
      <c r="F6297" s="2"/>
      <c r="G6297" s="2"/>
      <c r="H6297" s="2"/>
    </row>
    <row r="6298" spans="2:8">
      <c r="B6298" s="2" t="s">
        <v>6746</v>
      </c>
      <c r="C6298" s="2">
        <v>31</v>
      </c>
      <c r="D6298" s="2" t="s">
        <v>454</v>
      </c>
      <c r="E6298" s="2"/>
      <c r="F6298" s="2"/>
      <c r="G6298" s="2"/>
      <c r="H6298" s="2"/>
    </row>
    <row r="6299" spans="2:8">
      <c r="B6299" s="2" t="s">
        <v>6747</v>
      </c>
      <c r="C6299" s="2">
        <v>29</v>
      </c>
      <c r="D6299" s="2" t="s">
        <v>454</v>
      </c>
      <c r="E6299" s="2"/>
      <c r="F6299" s="2"/>
      <c r="G6299" s="2"/>
      <c r="H6299" s="2"/>
    </row>
    <row r="6300" spans="2:8">
      <c r="B6300" s="2" t="s">
        <v>6748</v>
      </c>
      <c r="C6300" s="2">
        <v>27</v>
      </c>
      <c r="D6300" s="2" t="s">
        <v>454</v>
      </c>
      <c r="E6300" s="2"/>
      <c r="F6300" s="2"/>
      <c r="G6300" s="2"/>
      <c r="H6300" s="2"/>
    </row>
    <row r="6301" spans="2:8">
      <c r="B6301" s="2" t="s">
        <v>6749</v>
      </c>
      <c r="C6301" s="2">
        <v>26</v>
      </c>
      <c r="D6301" s="2" t="s">
        <v>454</v>
      </c>
      <c r="E6301" s="2"/>
      <c r="F6301" s="2"/>
      <c r="G6301" s="2"/>
      <c r="H6301" s="2"/>
    </row>
    <row r="6302" spans="2:8">
      <c r="B6302" s="2" t="s">
        <v>6750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14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11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10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7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454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454</v>
      </c>
      <c r="E6314" s="2"/>
      <c r="F6314" s="2"/>
      <c r="G6314" s="2"/>
      <c r="H6314" s="2"/>
    </row>
    <row r="6315" spans="2:8">
      <c r="B6315" s="2" t="s">
        <v>6763</v>
      </c>
      <c r="C6315" s="2">
        <v>27</v>
      </c>
      <c r="D6315" s="2" t="s">
        <v>454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454</v>
      </c>
      <c r="E6316" s="2"/>
      <c r="F6316" s="2"/>
      <c r="G6316" s="2"/>
      <c r="H6316" s="2"/>
    </row>
    <row r="6317" spans="2:8">
      <c r="B6317" s="2" t="s">
        <v>6765</v>
      </c>
      <c r="C6317" s="2">
        <v>22</v>
      </c>
      <c r="D6317" s="2" t="s">
        <v>454</v>
      </c>
      <c r="E6317" s="2"/>
      <c r="F6317" s="2"/>
      <c r="G6317" s="2"/>
      <c r="H6317" s="2"/>
    </row>
    <row r="6318" spans="2:8">
      <c r="B6318" s="2" t="s">
        <v>6766</v>
      </c>
      <c r="C6318" s="2">
        <v>23</v>
      </c>
      <c r="D6318" s="2" t="s">
        <v>454</v>
      </c>
      <c r="E6318" s="2"/>
      <c r="F6318" s="2"/>
      <c r="G6318" s="2"/>
      <c r="H6318" s="2"/>
    </row>
    <row r="6319" spans="2:8">
      <c r="B6319" s="2" t="s">
        <v>6767</v>
      </c>
      <c r="C6319" s="2">
        <v>24</v>
      </c>
      <c r="D6319" s="2" t="s">
        <v>454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20</v>
      </c>
      <c r="D6326" s="2" t="s">
        <v>454</v>
      </c>
      <c r="E6326" s="2"/>
      <c r="F6326" s="2"/>
      <c r="G6326" s="2"/>
      <c r="H6326" s="2"/>
    </row>
    <row r="6327" spans="2:8">
      <c r="B6327" s="2" t="s">
        <v>6775</v>
      </c>
      <c r="C6327" s="2">
        <v>21</v>
      </c>
      <c r="D6327" s="2" t="s">
        <v>454</v>
      </c>
      <c r="E6327" s="2"/>
      <c r="F6327" s="2"/>
      <c r="G6327" s="2"/>
      <c r="H6327" s="2"/>
    </row>
    <row r="6328" spans="2:8">
      <c r="B6328" s="2" t="s">
        <v>6776</v>
      </c>
      <c r="C6328" s="2">
        <v>22</v>
      </c>
      <c r="D6328" s="2" t="s">
        <v>454</v>
      </c>
      <c r="E6328" s="2"/>
      <c r="F6328" s="2"/>
      <c r="G6328" s="2"/>
      <c r="H6328" s="2"/>
    </row>
    <row r="6329" spans="2:8">
      <c r="B6329" s="2" t="s">
        <v>6777</v>
      </c>
      <c r="C6329" s="2">
        <v>24</v>
      </c>
      <c r="D6329" s="2" t="s">
        <v>454</v>
      </c>
      <c r="E6329" s="2"/>
      <c r="F6329" s="2"/>
      <c r="G6329" s="2"/>
      <c r="H6329" s="2"/>
    </row>
    <row r="6330" spans="2:8">
      <c r="B6330" s="2" t="s">
        <v>6778</v>
      </c>
      <c r="C6330" s="2">
        <v>24</v>
      </c>
      <c r="D6330" s="2" t="s">
        <v>454</v>
      </c>
      <c r="E6330" s="2"/>
      <c r="F6330" s="2"/>
      <c r="G6330" s="2"/>
      <c r="H6330" s="2"/>
    </row>
    <row r="6331" spans="2:8">
      <c r="B6331" s="2" t="s">
        <v>6779</v>
      </c>
      <c r="C6331" s="2">
        <v>23</v>
      </c>
      <c r="D6331" s="2" t="s">
        <v>454</v>
      </c>
      <c r="E6331" s="2"/>
      <c r="F6331" s="2"/>
      <c r="G6331" s="2"/>
      <c r="H6331" s="2"/>
    </row>
    <row r="6332" spans="2:8">
      <c r="B6332" s="2" t="s">
        <v>6780</v>
      </c>
      <c r="C6332" s="2">
        <v>23</v>
      </c>
      <c r="D6332" s="2" t="s">
        <v>454</v>
      </c>
      <c r="E6332" s="2"/>
      <c r="F6332" s="2"/>
      <c r="G6332" s="2"/>
      <c r="H6332" s="2"/>
    </row>
    <row r="6333" spans="2:8">
      <c r="B6333" s="2" t="s">
        <v>6781</v>
      </c>
      <c r="C6333" s="2">
        <v>22</v>
      </c>
      <c r="D6333" s="2" t="s">
        <v>454</v>
      </c>
      <c r="E6333" s="2"/>
      <c r="F6333" s="2"/>
      <c r="G6333" s="2"/>
      <c r="H6333" s="2"/>
    </row>
    <row r="6334" spans="2:8">
      <c r="B6334" s="2" t="s">
        <v>6782</v>
      </c>
      <c r="C6334" s="2">
        <v>19</v>
      </c>
      <c r="D6334" s="2" t="s">
        <v>454</v>
      </c>
      <c r="E6334" s="2"/>
      <c r="F6334" s="2"/>
      <c r="G6334" s="2"/>
      <c r="H6334" s="2"/>
    </row>
    <row r="6335" spans="2:8">
      <c r="B6335" s="2" t="s">
        <v>6783</v>
      </c>
      <c r="C6335" s="2">
        <v>17</v>
      </c>
      <c r="D6335" s="2" t="s">
        <v>454</v>
      </c>
      <c r="E6335" s="2"/>
      <c r="F6335" s="2"/>
      <c r="G6335" s="2"/>
      <c r="H6335" s="2"/>
    </row>
    <row r="6336" spans="2:8">
      <c r="B6336" s="2" t="s">
        <v>6784</v>
      </c>
      <c r="C6336" s="2">
        <v>17</v>
      </c>
      <c r="D6336" s="2" t="s">
        <v>454</v>
      </c>
      <c r="E6336" s="2"/>
      <c r="F6336" s="2"/>
      <c r="G6336" s="2"/>
      <c r="H6336" s="2"/>
    </row>
    <row r="6337" spans="2:8">
      <c r="B6337" s="2" t="s">
        <v>6785</v>
      </c>
      <c r="C6337" s="2">
        <v>15</v>
      </c>
      <c r="D6337" s="2" t="s">
        <v>454</v>
      </c>
      <c r="E6337" s="2"/>
      <c r="F6337" s="2"/>
      <c r="G6337" s="2"/>
      <c r="H6337" s="2"/>
    </row>
    <row r="6338" spans="2:8">
      <c r="B6338" s="2" t="s">
        <v>6786</v>
      </c>
      <c r="C6338" s="2">
        <v>13</v>
      </c>
      <c r="D6338" s="2" t="s">
        <v>454</v>
      </c>
      <c r="E6338" s="2"/>
      <c r="F6338" s="2"/>
      <c r="G6338" s="2"/>
      <c r="H6338" s="2"/>
    </row>
    <row r="6339" spans="2:8">
      <c r="B6339" s="2" t="s">
        <v>6787</v>
      </c>
      <c r="C6339" s="2">
        <v>14</v>
      </c>
      <c r="D6339" s="2" t="s">
        <v>454</v>
      </c>
      <c r="E6339" s="2"/>
      <c r="F6339" s="2"/>
      <c r="G6339" s="2"/>
      <c r="H6339" s="2"/>
    </row>
    <row r="6340" spans="2:8">
      <c r="B6340" s="2" t="s">
        <v>6788</v>
      </c>
      <c r="C6340" s="2">
        <v>15</v>
      </c>
      <c r="D6340" s="2" t="s">
        <v>454</v>
      </c>
      <c r="E6340" s="2"/>
      <c r="F6340" s="2"/>
      <c r="G6340" s="2"/>
      <c r="H6340" s="2"/>
    </row>
    <row r="6341" spans="2:8">
      <c r="B6341" s="2" t="s">
        <v>6789</v>
      </c>
      <c r="C6341" s="2">
        <v>17</v>
      </c>
      <c r="D6341" s="2" t="s">
        <v>454</v>
      </c>
      <c r="E6341" s="2"/>
      <c r="F6341" s="2"/>
      <c r="G6341" s="2"/>
      <c r="H6341" s="2"/>
    </row>
    <row r="6342" spans="2:8">
      <c r="B6342" s="2" t="s">
        <v>6790</v>
      </c>
      <c r="C6342" s="2">
        <v>16</v>
      </c>
      <c r="D6342" s="2" t="s">
        <v>454</v>
      </c>
      <c r="E6342" s="2"/>
      <c r="F6342" s="2"/>
      <c r="G6342" s="2"/>
      <c r="H6342" s="2"/>
    </row>
    <row r="6343" spans="2:8">
      <c r="B6343" s="2" t="s">
        <v>6791</v>
      </c>
      <c r="C6343" s="2">
        <v>11</v>
      </c>
      <c r="D6343" s="2" t="s">
        <v>454</v>
      </c>
      <c r="E6343" s="2"/>
      <c r="F6343" s="2"/>
      <c r="G6343" s="2"/>
      <c r="H6343" s="2"/>
    </row>
    <row r="6344" spans="2:8">
      <c r="B6344" s="2" t="s">
        <v>6792</v>
      </c>
      <c r="C6344" s="2">
        <v>11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18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18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19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19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21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35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33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32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18</v>
      </c>
      <c r="D6356" s="2" t="s">
        <v>454</v>
      </c>
      <c r="E6356" s="2"/>
      <c r="F6356" s="2"/>
      <c r="G6356" s="2"/>
      <c r="H6356" s="2"/>
    </row>
    <row r="6357" spans="2:8">
      <c r="B6357" s="2" t="s">
        <v>6805</v>
      </c>
      <c r="C6357" s="2">
        <v>19</v>
      </c>
      <c r="D6357" s="2" t="s">
        <v>454</v>
      </c>
      <c r="E6357" s="2"/>
      <c r="F6357" s="2"/>
      <c r="G6357" s="2"/>
      <c r="H6357" s="2"/>
    </row>
    <row r="6358" spans="2:8">
      <c r="B6358" s="2" t="s">
        <v>6806</v>
      </c>
      <c r="C6358" s="2">
        <v>19</v>
      </c>
      <c r="D6358" s="2" t="s">
        <v>454</v>
      </c>
      <c r="E6358" s="2"/>
      <c r="F6358" s="2"/>
      <c r="G6358" s="2"/>
      <c r="H6358" s="2"/>
    </row>
    <row r="6359" spans="2:8">
      <c r="B6359" s="2" t="s">
        <v>6807</v>
      </c>
      <c r="C6359" s="2">
        <v>19</v>
      </c>
      <c r="D6359" s="2" t="s">
        <v>454</v>
      </c>
      <c r="E6359" s="2"/>
      <c r="F6359" s="2"/>
      <c r="G6359" s="2"/>
      <c r="H6359" s="2"/>
    </row>
    <row r="6360" spans="2:8">
      <c r="B6360" s="2" t="s">
        <v>6808</v>
      </c>
      <c r="C6360" s="2">
        <v>18</v>
      </c>
      <c r="D6360" s="2" t="s">
        <v>454</v>
      </c>
      <c r="E6360" s="2"/>
      <c r="F6360" s="2"/>
      <c r="G6360" s="2"/>
      <c r="H6360" s="2"/>
    </row>
    <row r="6361" spans="2:8">
      <c r="B6361" s="2" t="s">
        <v>6809</v>
      </c>
      <c r="C6361" s="2">
        <v>18</v>
      </c>
      <c r="D6361" s="2" t="s">
        <v>454</v>
      </c>
      <c r="E6361" s="2"/>
      <c r="F6361" s="2"/>
      <c r="G6361" s="2"/>
      <c r="H6361" s="2"/>
    </row>
    <row r="6362" spans="2:8">
      <c r="B6362" s="2" t="s">
        <v>6810</v>
      </c>
      <c r="C6362" s="2">
        <v>16</v>
      </c>
      <c r="D6362" s="2" t="s">
        <v>454</v>
      </c>
      <c r="E6362" s="2"/>
      <c r="F6362" s="2"/>
      <c r="G6362" s="2"/>
      <c r="H6362" s="2"/>
    </row>
    <row r="6363" spans="2:8">
      <c r="B6363" s="2" t="s">
        <v>6811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16</v>
      </c>
      <c r="D6369" s="2" t="s">
        <v>454</v>
      </c>
      <c r="E6369" s="2"/>
      <c r="F6369" s="2"/>
      <c r="G6369" s="2"/>
      <c r="H6369" s="2"/>
    </row>
    <row r="6370" spans="2:8">
      <c r="B6370" s="2" t="s">
        <v>6818</v>
      </c>
      <c r="C6370" s="2">
        <v>17</v>
      </c>
      <c r="D6370" s="2" t="s">
        <v>454</v>
      </c>
      <c r="E6370" s="2"/>
      <c r="F6370" s="2"/>
      <c r="G6370" s="2"/>
      <c r="H6370" s="2"/>
    </row>
    <row r="6371" spans="2:8">
      <c r="B6371" s="2" t="s">
        <v>6819</v>
      </c>
      <c r="C6371" s="2">
        <v>17</v>
      </c>
      <c r="D6371" s="2" t="s">
        <v>454</v>
      </c>
      <c r="E6371" s="2"/>
      <c r="F6371" s="2"/>
      <c r="G6371" s="2"/>
      <c r="H6371" s="2"/>
    </row>
    <row r="6372" spans="2:8">
      <c r="B6372" s="2" t="s">
        <v>6820</v>
      </c>
      <c r="C6372" s="2">
        <v>19</v>
      </c>
      <c r="D6372" s="2" t="s">
        <v>454</v>
      </c>
      <c r="E6372" s="2"/>
      <c r="F6372" s="2"/>
      <c r="G6372" s="2"/>
      <c r="H6372" s="2"/>
    </row>
    <row r="6373" spans="2:8">
      <c r="B6373" s="2" t="s">
        <v>6821</v>
      </c>
      <c r="C6373" s="2">
        <v>18</v>
      </c>
      <c r="D6373" s="2" t="s">
        <v>454</v>
      </c>
      <c r="E6373" s="2"/>
      <c r="F6373" s="2"/>
      <c r="G6373" s="2"/>
      <c r="H6373" s="2"/>
    </row>
    <row r="6374" spans="2:8">
      <c r="B6374" s="2" t="s">
        <v>6822</v>
      </c>
      <c r="C6374" s="2">
        <v>16</v>
      </c>
      <c r="D6374" s="2" t="s">
        <v>454</v>
      </c>
      <c r="E6374" s="2"/>
      <c r="F6374" s="2"/>
      <c r="G6374" s="2"/>
      <c r="H6374" s="2"/>
    </row>
    <row r="6375" spans="2:8">
      <c r="B6375" s="2" t="s">
        <v>6823</v>
      </c>
      <c r="C6375" s="2">
        <v>29</v>
      </c>
      <c r="D6375" s="2" t="s">
        <v>454</v>
      </c>
      <c r="E6375" s="2"/>
      <c r="F6375" s="2"/>
      <c r="G6375" s="2"/>
      <c r="H6375" s="2"/>
    </row>
    <row r="6376" spans="2:8">
      <c r="B6376" s="2" t="s">
        <v>6824</v>
      </c>
      <c r="C6376" s="2">
        <v>28</v>
      </c>
      <c r="D6376" s="2" t="s">
        <v>454</v>
      </c>
      <c r="E6376" s="2"/>
      <c r="F6376" s="2"/>
      <c r="G6376" s="2"/>
      <c r="H6376" s="2"/>
    </row>
    <row r="6377" spans="2:8">
      <c r="B6377" s="2" t="s">
        <v>6825</v>
      </c>
      <c r="C6377" s="2">
        <v>27</v>
      </c>
      <c r="D6377" s="2" t="s">
        <v>454</v>
      </c>
      <c r="E6377" s="2"/>
      <c r="F6377" s="2"/>
      <c r="G6377" s="2"/>
      <c r="H6377" s="2"/>
    </row>
    <row r="6378" spans="2:8">
      <c r="B6378" s="2" t="s">
        <v>6826</v>
      </c>
      <c r="C6378" s="2">
        <v>25</v>
      </c>
      <c r="D6378" s="2" t="s">
        <v>454</v>
      </c>
      <c r="E6378" s="2"/>
      <c r="F6378" s="2"/>
      <c r="G6378" s="2"/>
      <c r="H6378" s="2"/>
    </row>
    <row r="6379" spans="2:8">
      <c r="B6379" s="2" t="s">
        <v>6827</v>
      </c>
      <c r="C6379" s="2">
        <v>23</v>
      </c>
      <c r="D6379" s="2" t="s">
        <v>454</v>
      </c>
      <c r="E6379" s="2"/>
      <c r="F6379" s="2"/>
      <c r="G6379" s="2"/>
      <c r="H6379" s="2"/>
    </row>
    <row r="6380" spans="2:8">
      <c r="B6380" s="2" t="s">
        <v>6828</v>
      </c>
      <c r="C6380" s="2">
        <v>10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14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17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20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22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23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24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22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27</v>
      </c>
      <c r="D6389" s="2" t="s">
        <v>454</v>
      </c>
      <c r="E6389" s="2"/>
      <c r="F6389" s="2"/>
      <c r="G6389" s="2"/>
      <c r="H6389" s="2"/>
    </row>
    <row r="6390" spans="2:8">
      <c r="B6390" s="2" t="s">
        <v>6838</v>
      </c>
      <c r="C6390" s="2">
        <v>14</v>
      </c>
      <c r="D6390" s="2" t="s">
        <v>454</v>
      </c>
      <c r="E6390" s="2"/>
      <c r="F6390" s="2"/>
      <c r="G6390" s="2"/>
      <c r="H6390" s="2"/>
    </row>
    <row r="6391" spans="2:8">
      <c r="B6391" s="2" t="s">
        <v>6839</v>
      </c>
      <c r="C6391" s="2">
        <v>9</v>
      </c>
      <c r="D6391" s="2" t="s">
        <v>454</v>
      </c>
      <c r="E6391" s="2"/>
      <c r="F6391" s="2"/>
      <c r="G6391" s="2"/>
      <c r="H6391" s="2"/>
    </row>
    <row r="6392" spans="2:8">
      <c r="B6392" s="2" t="s">
        <v>6840</v>
      </c>
      <c r="C6392" s="2">
        <v>9</v>
      </c>
      <c r="D6392" s="2" t="s">
        <v>454</v>
      </c>
      <c r="E6392" s="2"/>
      <c r="F6392" s="2"/>
      <c r="G6392" s="2"/>
      <c r="H6392" s="2"/>
    </row>
    <row r="6393" spans="2:8">
      <c r="B6393" s="2" t="s">
        <v>6841</v>
      </c>
      <c r="C6393" s="2">
        <v>13</v>
      </c>
      <c r="D6393" s="2" t="s">
        <v>454</v>
      </c>
      <c r="E6393" s="2"/>
      <c r="F6393" s="2"/>
      <c r="G6393" s="2"/>
      <c r="H6393" s="2"/>
    </row>
    <row r="6394" spans="2:8">
      <c r="B6394" s="2" t="s">
        <v>6842</v>
      </c>
      <c r="C6394" s="2">
        <v>16</v>
      </c>
      <c r="D6394" s="2" t="s">
        <v>454</v>
      </c>
      <c r="E6394" s="2"/>
      <c r="F6394" s="2"/>
      <c r="G6394" s="2"/>
      <c r="H6394" s="2"/>
    </row>
    <row r="6395" spans="2:8">
      <c r="B6395" s="2" t="s">
        <v>6843</v>
      </c>
      <c r="C6395" s="2">
        <v>17</v>
      </c>
      <c r="D6395" s="2" t="s">
        <v>454</v>
      </c>
      <c r="E6395" s="2"/>
      <c r="F6395" s="2"/>
      <c r="G6395" s="2"/>
      <c r="H6395" s="2"/>
    </row>
    <row r="6396" spans="2:8">
      <c r="B6396" s="2" t="s">
        <v>6844</v>
      </c>
      <c r="C6396" s="2">
        <v>18</v>
      </c>
      <c r="D6396" s="2" t="s">
        <v>454</v>
      </c>
      <c r="E6396" s="2"/>
      <c r="F6396" s="2"/>
      <c r="G6396" s="2"/>
      <c r="H6396" s="2"/>
    </row>
    <row r="6397" spans="2:8">
      <c r="B6397" s="2" t="s">
        <v>6845</v>
      </c>
      <c r="C6397" s="2">
        <v>19</v>
      </c>
      <c r="D6397" s="2" t="s">
        <v>454</v>
      </c>
      <c r="E6397" s="2"/>
      <c r="F6397" s="2"/>
      <c r="G6397" s="2"/>
      <c r="H6397" s="2"/>
    </row>
    <row r="6398" spans="2:8">
      <c r="B6398" s="2" t="s">
        <v>6846</v>
      </c>
      <c r="C6398" s="2">
        <v>19</v>
      </c>
      <c r="D6398" s="2" t="s">
        <v>454</v>
      </c>
      <c r="E6398" s="2"/>
      <c r="F6398" s="2"/>
      <c r="G6398" s="2"/>
      <c r="H6398" s="2"/>
    </row>
    <row r="6399" spans="2:8">
      <c r="B6399" s="2" t="s">
        <v>6847</v>
      </c>
      <c r="C6399" s="2">
        <v>15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21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25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23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22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38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38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36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25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8</v>
      </c>
      <c r="D6416" s="2" t="s">
        <v>454</v>
      </c>
      <c r="E6416" s="2"/>
      <c r="F6416" s="2"/>
      <c r="G6416" s="2"/>
      <c r="H6416" s="2"/>
    </row>
    <row r="6417" spans="2:8">
      <c r="B6417" s="2" t="s">
        <v>6865</v>
      </c>
      <c r="C6417" s="2">
        <v>9</v>
      </c>
      <c r="D6417" s="2" t="s">
        <v>454</v>
      </c>
      <c r="E6417" s="2"/>
      <c r="F6417" s="2"/>
      <c r="G6417" s="2"/>
      <c r="H6417" s="2"/>
    </row>
    <row r="6418" spans="2:8">
      <c r="B6418" s="2" t="s">
        <v>6866</v>
      </c>
      <c r="C6418" s="2">
        <v>6</v>
      </c>
      <c r="D6418" s="2" t="s">
        <v>454</v>
      </c>
      <c r="E6418" s="2"/>
      <c r="F6418" s="2"/>
      <c r="G6418" s="2"/>
      <c r="H6418" s="2"/>
    </row>
    <row r="6419" spans="2:8">
      <c r="B6419" s="2" t="s">
        <v>6867</v>
      </c>
      <c r="C6419" s="2">
        <v>6</v>
      </c>
      <c r="D6419" s="2" t="s">
        <v>454</v>
      </c>
      <c r="E6419" s="2"/>
      <c r="F6419" s="2"/>
      <c r="G6419" s="2"/>
      <c r="H6419" s="2"/>
    </row>
    <row r="6420" spans="2:8">
      <c r="B6420" s="2" t="s">
        <v>6868</v>
      </c>
      <c r="C6420" s="2">
        <v>34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36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35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35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10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10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10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28</v>
      </c>
      <c r="D6427" s="2" t="s">
        <v>454</v>
      </c>
      <c r="E6427" s="2"/>
      <c r="F6427" s="2"/>
      <c r="G6427" s="2"/>
      <c r="H6427" s="2"/>
    </row>
    <row r="6428" spans="2:8">
      <c r="B6428" s="2" t="s">
        <v>6876</v>
      </c>
      <c r="C6428" s="2">
        <v>26</v>
      </c>
      <c r="D6428" s="2" t="s">
        <v>454</v>
      </c>
      <c r="E6428" s="2"/>
      <c r="F6428" s="2"/>
      <c r="G6428" s="2"/>
      <c r="H6428" s="2"/>
    </row>
    <row r="6429" spans="2:8">
      <c r="B6429" s="2" t="s">
        <v>6877</v>
      </c>
      <c r="C6429" s="2">
        <v>28</v>
      </c>
      <c r="D6429" s="2" t="s">
        <v>454</v>
      </c>
      <c r="E6429" s="2"/>
      <c r="F6429" s="2"/>
      <c r="G6429" s="2"/>
      <c r="H6429" s="2"/>
    </row>
    <row r="6430" spans="2:8">
      <c r="B6430" s="2" t="s">
        <v>6878</v>
      </c>
      <c r="C6430" s="2">
        <v>31</v>
      </c>
      <c r="D6430" s="2" t="s">
        <v>454</v>
      </c>
      <c r="E6430" s="2"/>
      <c r="F6430" s="2"/>
      <c r="G6430" s="2"/>
      <c r="H6430" s="2"/>
    </row>
    <row r="6431" spans="2:8">
      <c r="B6431" s="2" t="s">
        <v>6879</v>
      </c>
      <c r="C6431" s="2">
        <v>30</v>
      </c>
      <c r="D6431" s="2" t="s">
        <v>454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454</v>
      </c>
      <c r="E6432" s="2"/>
      <c r="F6432" s="2"/>
      <c r="G6432" s="2"/>
      <c r="H6432" s="2"/>
    </row>
    <row r="6433" spans="2:8">
      <c r="B6433" s="2" t="s">
        <v>6881</v>
      </c>
      <c r="C6433" s="2">
        <v>26</v>
      </c>
      <c r="D6433" s="2" t="s">
        <v>454</v>
      </c>
      <c r="E6433" s="2"/>
      <c r="F6433" s="2"/>
      <c r="G6433" s="2"/>
      <c r="H6433" s="2"/>
    </row>
    <row r="6434" spans="2:8">
      <c r="B6434" s="2" t="s">
        <v>6882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29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24</v>
      </c>
      <c r="D6452" s="2" t="s">
        <v>454</v>
      </c>
      <c r="E6452" s="2"/>
      <c r="F6452" s="2"/>
      <c r="G6452" s="2"/>
      <c r="H6452" s="2"/>
    </row>
    <row r="6453" spans="2:8">
      <c r="B6453" s="2" t="s">
        <v>6901</v>
      </c>
      <c r="C6453" s="2">
        <v>24</v>
      </c>
      <c r="D6453" s="2" t="s">
        <v>454</v>
      </c>
      <c r="E6453" s="2"/>
      <c r="F6453" s="2"/>
      <c r="G6453" s="2"/>
      <c r="H6453" s="2"/>
    </row>
    <row r="6454" spans="2:8">
      <c r="B6454" s="2" t="s">
        <v>6902</v>
      </c>
      <c r="C6454" s="2">
        <v>42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38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17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12</v>
      </c>
      <c r="D6457" s="2" t="s">
        <v>454</v>
      </c>
      <c r="E6457" s="2"/>
      <c r="F6457" s="2"/>
      <c r="G6457" s="2"/>
      <c r="H6457" s="2"/>
    </row>
    <row r="6458" spans="2:8">
      <c r="B6458" s="2" t="s">
        <v>6906</v>
      </c>
      <c r="C6458" s="2">
        <v>35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35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18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19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18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9</v>
      </c>
      <c r="D6463" s="2" t="s">
        <v>454</v>
      </c>
      <c r="E6463" s="2"/>
      <c r="F6463" s="2"/>
      <c r="G6463" s="2"/>
      <c r="H6463" s="2"/>
    </row>
    <row r="6464" spans="2:8">
      <c r="B6464" s="2" t="s">
        <v>6912</v>
      </c>
      <c r="C6464" s="2">
        <v>14</v>
      </c>
      <c r="D6464" s="2" t="s">
        <v>454</v>
      </c>
      <c r="E6464" s="2"/>
      <c r="F6464" s="2"/>
      <c r="G6464" s="2"/>
      <c r="H6464" s="2"/>
    </row>
    <row r="6465" spans="2:8">
      <c r="B6465" s="2" t="s">
        <v>6913</v>
      </c>
      <c r="C6465" s="2">
        <v>19</v>
      </c>
      <c r="D6465" s="2" t="s">
        <v>454</v>
      </c>
      <c r="E6465" s="2"/>
      <c r="F6465" s="2"/>
      <c r="G6465" s="2"/>
      <c r="H6465" s="2"/>
    </row>
    <row r="6466" spans="2:8">
      <c r="B6466" s="2" t="s">
        <v>6914</v>
      </c>
      <c r="C6466" s="2">
        <v>24</v>
      </c>
      <c r="D6466" s="2" t="s">
        <v>454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454</v>
      </c>
      <c r="E6467" s="2"/>
      <c r="F6467" s="2"/>
      <c r="G6467" s="2"/>
      <c r="H6467" s="2"/>
    </row>
    <row r="6468" spans="2:8">
      <c r="B6468" s="2" t="s">
        <v>6916</v>
      </c>
      <c r="C6468" s="2">
        <v>20</v>
      </c>
      <c r="D6468" s="2" t="s">
        <v>454</v>
      </c>
      <c r="E6468" s="2"/>
      <c r="F6468" s="2"/>
      <c r="G6468" s="2"/>
      <c r="H6468" s="2"/>
    </row>
    <row r="6469" spans="2:8">
      <c r="B6469" s="2" t="s">
        <v>6917</v>
      </c>
      <c r="C6469" s="2">
        <v>20</v>
      </c>
      <c r="D6469" s="2" t="s">
        <v>454</v>
      </c>
      <c r="E6469" s="2"/>
      <c r="F6469" s="2"/>
      <c r="G6469" s="2"/>
      <c r="H6469" s="2"/>
    </row>
    <row r="6470" spans="2:8">
      <c r="B6470" s="2" t="s">
        <v>6918</v>
      </c>
      <c r="C6470" s="2">
        <v>23</v>
      </c>
      <c r="D6470" s="2" t="s">
        <v>454</v>
      </c>
      <c r="E6470" s="2"/>
      <c r="F6470" s="2"/>
      <c r="G6470" s="2"/>
      <c r="H6470" s="2"/>
    </row>
    <row r="6471" spans="2:8">
      <c r="B6471" s="2" t="s">
        <v>6919</v>
      </c>
      <c r="C6471" s="2">
        <v>22</v>
      </c>
      <c r="D6471" s="2" t="s">
        <v>454</v>
      </c>
      <c r="E6471" s="2"/>
      <c r="F6471" s="2"/>
      <c r="G6471" s="2"/>
      <c r="H6471" s="2"/>
    </row>
    <row r="6472" spans="2:8">
      <c r="B6472" s="2" t="s">
        <v>6920</v>
      </c>
      <c r="C6472" s="2">
        <v>22</v>
      </c>
      <c r="D6472" s="2" t="s">
        <v>454</v>
      </c>
      <c r="E6472" s="2"/>
      <c r="F6472" s="2"/>
      <c r="G6472" s="2"/>
      <c r="H6472" s="2"/>
    </row>
    <row r="6473" spans="2:8">
      <c r="B6473" s="2" t="s">
        <v>6921</v>
      </c>
      <c r="C6473" s="2">
        <v>23</v>
      </c>
      <c r="D6473" s="2" t="s">
        <v>454</v>
      </c>
      <c r="E6473" s="2"/>
      <c r="F6473" s="2"/>
      <c r="G6473" s="2"/>
      <c r="H6473" s="2"/>
    </row>
    <row r="6474" spans="2:8">
      <c r="B6474" s="2" t="s">
        <v>6922</v>
      </c>
      <c r="C6474" s="2">
        <v>24</v>
      </c>
      <c r="D6474" s="2" t="s">
        <v>454</v>
      </c>
      <c r="E6474" s="2"/>
      <c r="F6474" s="2"/>
      <c r="G6474" s="2"/>
      <c r="H6474" s="2"/>
    </row>
    <row r="6475" spans="2:8">
      <c r="B6475" s="2" t="s">
        <v>6923</v>
      </c>
      <c r="C6475" s="2">
        <v>24</v>
      </c>
      <c r="D6475" s="2" t="s">
        <v>454</v>
      </c>
      <c r="E6475" s="2"/>
      <c r="F6475" s="2"/>
      <c r="G6475" s="2"/>
      <c r="H6475" s="2"/>
    </row>
    <row r="6476" spans="2:8">
      <c r="B6476" s="2" t="s">
        <v>6924</v>
      </c>
      <c r="C6476" s="2">
        <v>23</v>
      </c>
      <c r="D6476" s="2" t="s">
        <v>454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454</v>
      </c>
      <c r="E6477" s="2"/>
      <c r="F6477" s="2"/>
      <c r="G6477" s="2"/>
      <c r="H6477" s="2"/>
    </row>
    <row r="6478" spans="2:8">
      <c r="B6478" s="2" t="s">
        <v>6926</v>
      </c>
      <c r="C6478" s="2">
        <v>26</v>
      </c>
      <c r="D6478" s="2" t="s">
        <v>454</v>
      </c>
      <c r="E6478" s="2"/>
      <c r="F6478" s="2"/>
      <c r="G6478" s="2"/>
      <c r="H6478" s="2"/>
    </row>
    <row r="6479" spans="2:8">
      <c r="B6479" s="2" t="s">
        <v>6927</v>
      </c>
      <c r="C6479" s="2">
        <v>22</v>
      </c>
      <c r="D6479" s="2" t="s">
        <v>454</v>
      </c>
      <c r="E6479" s="2"/>
      <c r="F6479" s="2"/>
      <c r="G6479" s="2"/>
      <c r="H6479" s="2"/>
    </row>
    <row r="6480" spans="2:8">
      <c r="B6480" s="2" t="s">
        <v>6928</v>
      </c>
      <c r="C6480" s="2">
        <v>26</v>
      </c>
      <c r="D6480" s="2" t="s">
        <v>454</v>
      </c>
      <c r="E6480" s="2"/>
      <c r="F6480" s="2"/>
      <c r="G6480" s="2"/>
      <c r="H6480" s="2"/>
    </row>
    <row r="6481" spans="2:8">
      <c r="B6481" s="2" t="s">
        <v>6929</v>
      </c>
      <c r="C6481" s="2">
        <v>20</v>
      </c>
      <c r="D6481" s="2" t="s">
        <v>454</v>
      </c>
      <c r="E6481" s="2"/>
      <c r="F6481" s="2"/>
      <c r="G6481" s="2"/>
      <c r="H6481" s="2"/>
    </row>
    <row r="6482" spans="2:8">
      <c r="B6482" s="2" t="s">
        <v>6930</v>
      </c>
      <c r="C6482" s="2">
        <v>11</v>
      </c>
      <c r="D6482" s="2" t="s">
        <v>454</v>
      </c>
      <c r="E6482" s="2"/>
      <c r="F6482" s="2"/>
      <c r="G6482" s="2"/>
      <c r="H6482" s="2"/>
    </row>
    <row r="6483" spans="2:8">
      <c r="B6483" s="2" t="s">
        <v>6931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20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8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33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34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34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19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25</v>
      </c>
      <c r="D6497" s="2" t="s">
        <v>454</v>
      </c>
      <c r="E6497" s="2"/>
      <c r="F6497" s="2"/>
      <c r="G6497" s="2"/>
      <c r="H6497" s="2"/>
    </row>
    <row r="6498" spans="2:8">
      <c r="B6498" s="2" t="s">
        <v>6946</v>
      </c>
      <c r="C6498" s="2">
        <v>30</v>
      </c>
      <c r="D6498" s="2" t="s">
        <v>454</v>
      </c>
      <c r="E6498" s="2"/>
      <c r="F6498" s="2"/>
      <c r="G6498" s="2"/>
      <c r="H6498" s="2"/>
    </row>
    <row r="6499" spans="2:8">
      <c r="B6499" s="2" t="s">
        <v>6947</v>
      </c>
      <c r="C6499" s="2">
        <v>32</v>
      </c>
      <c r="D6499" s="2" t="s">
        <v>454</v>
      </c>
      <c r="E6499" s="2"/>
      <c r="F6499" s="2"/>
      <c r="G6499" s="2"/>
      <c r="H6499" s="2"/>
    </row>
    <row r="6500" spans="2:8">
      <c r="B6500" s="2" t="s">
        <v>6948</v>
      </c>
      <c r="C6500" s="2">
        <v>32</v>
      </c>
      <c r="D6500" s="2" t="s">
        <v>454</v>
      </c>
      <c r="E6500" s="2"/>
      <c r="F6500" s="2"/>
      <c r="G6500" s="2"/>
      <c r="H6500" s="2"/>
    </row>
    <row r="6501" spans="2:8">
      <c r="B6501" s="2" t="s">
        <v>6949</v>
      </c>
      <c r="C6501" s="2">
        <v>32</v>
      </c>
      <c r="D6501" s="2" t="s">
        <v>454</v>
      </c>
      <c r="E6501" s="2"/>
      <c r="F6501" s="2"/>
      <c r="G6501" s="2"/>
      <c r="H6501" s="2"/>
    </row>
    <row r="6502" spans="2:8">
      <c r="B6502" s="2" t="s">
        <v>6950</v>
      </c>
      <c r="C6502" s="2">
        <v>34</v>
      </c>
      <c r="D6502" s="2" t="s">
        <v>454</v>
      </c>
      <c r="E6502" s="2"/>
      <c r="F6502" s="2"/>
      <c r="G6502" s="2"/>
      <c r="H6502" s="2"/>
    </row>
    <row r="6503" spans="2:8">
      <c r="B6503" s="2" t="s">
        <v>6951</v>
      </c>
      <c r="C6503" s="2">
        <v>33</v>
      </c>
      <c r="D6503" s="2" t="s">
        <v>454</v>
      </c>
      <c r="E6503" s="2"/>
      <c r="F6503" s="2"/>
      <c r="G6503" s="2"/>
      <c r="H6503" s="2"/>
    </row>
    <row r="6504" spans="2:8">
      <c r="B6504" s="2" t="s">
        <v>6952</v>
      </c>
      <c r="C6504" s="2">
        <v>32</v>
      </c>
      <c r="D6504" s="2" t="s">
        <v>454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454</v>
      </c>
      <c r="E6505" s="2"/>
      <c r="F6505" s="2"/>
      <c r="G6505" s="2"/>
      <c r="H6505" s="2"/>
    </row>
    <row r="6506" spans="2:8">
      <c r="B6506" s="2" t="s">
        <v>6954</v>
      </c>
      <c r="C6506" s="2">
        <v>30</v>
      </c>
      <c r="D6506" s="2" t="s">
        <v>454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454</v>
      </c>
      <c r="E6507" s="2"/>
      <c r="F6507" s="2"/>
      <c r="G6507" s="2"/>
      <c r="H6507" s="2"/>
    </row>
    <row r="6508" spans="2:8">
      <c r="B6508" s="2" t="s">
        <v>6956</v>
      </c>
      <c r="C6508" s="2">
        <v>9</v>
      </c>
      <c r="D6508" s="2" t="s">
        <v>454</v>
      </c>
      <c r="E6508" s="2"/>
      <c r="F6508" s="2"/>
      <c r="G6508" s="2"/>
      <c r="H6508" s="2"/>
    </row>
    <row r="6509" spans="2:8">
      <c r="B6509" s="2" t="s">
        <v>6957</v>
      </c>
      <c r="C6509" s="2">
        <v>12</v>
      </c>
      <c r="D6509" s="2" t="s">
        <v>454</v>
      </c>
      <c r="E6509" s="2"/>
      <c r="F6509" s="2"/>
      <c r="G6509" s="2"/>
      <c r="H6509" s="2"/>
    </row>
    <row r="6510" spans="2:8">
      <c r="B6510" s="2" t="s">
        <v>6958</v>
      </c>
      <c r="C6510" s="2">
        <v>10</v>
      </c>
      <c r="D6510" s="2" t="s">
        <v>454</v>
      </c>
      <c r="E6510" s="2"/>
      <c r="F6510" s="2"/>
      <c r="G6510" s="2"/>
      <c r="H6510" s="2"/>
    </row>
    <row r="6511" spans="2:8">
      <c r="B6511" s="2" t="s">
        <v>6959</v>
      </c>
      <c r="C6511" s="2">
        <v>9</v>
      </c>
      <c r="D6511" s="2" t="s">
        <v>454</v>
      </c>
      <c r="E6511" s="2"/>
      <c r="F6511" s="2"/>
      <c r="G6511" s="2"/>
      <c r="H6511" s="2"/>
    </row>
    <row r="6512" spans="2:8">
      <c r="B6512" s="2" t="s">
        <v>6960</v>
      </c>
      <c r="C6512" s="2">
        <v>5</v>
      </c>
      <c r="D6512" s="2" t="s">
        <v>454</v>
      </c>
      <c r="E6512" s="2"/>
      <c r="F6512" s="2"/>
      <c r="G6512" s="2"/>
      <c r="H6512" s="2"/>
    </row>
    <row r="6513" spans="2:8">
      <c r="B6513" s="2" t="s">
        <v>6961</v>
      </c>
      <c r="C6513" s="2">
        <v>10</v>
      </c>
      <c r="D6513" s="2" t="s">
        <v>454</v>
      </c>
      <c r="E6513" s="2"/>
      <c r="F6513" s="2"/>
      <c r="G6513" s="2"/>
      <c r="H6513" s="2"/>
    </row>
    <row r="6514" spans="2:8">
      <c r="B6514" s="2" t="s">
        <v>6962</v>
      </c>
      <c r="C6514" s="2">
        <v>17</v>
      </c>
      <c r="D6514" s="2" t="s">
        <v>454</v>
      </c>
      <c r="E6514" s="2"/>
      <c r="F6514" s="2"/>
      <c r="G6514" s="2"/>
      <c r="H6514" s="2"/>
    </row>
    <row r="6515" spans="2:8">
      <c r="B6515" s="2" t="s">
        <v>6963</v>
      </c>
      <c r="C6515" s="2">
        <v>15</v>
      </c>
      <c r="D6515" s="2" t="s">
        <v>454</v>
      </c>
      <c r="E6515" s="2"/>
      <c r="F6515" s="2"/>
      <c r="G6515" s="2"/>
      <c r="H6515" s="2"/>
    </row>
    <row r="6516" spans="2:8">
      <c r="B6516" s="2" t="s">
        <v>6964</v>
      </c>
      <c r="C6516" s="2">
        <v>9</v>
      </c>
      <c r="D6516" s="2" t="s">
        <v>454</v>
      </c>
      <c r="E6516" s="2"/>
      <c r="F6516" s="2"/>
      <c r="G6516" s="2"/>
      <c r="H6516" s="2"/>
    </row>
    <row r="6517" spans="2:8">
      <c r="B6517" s="2" t="s">
        <v>6965</v>
      </c>
      <c r="C6517" s="2">
        <v>15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23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35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33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22</v>
      </c>
      <c r="D6528" s="2" t="s">
        <v>454</v>
      </c>
      <c r="E6528" s="2"/>
      <c r="F6528" s="2"/>
      <c r="G6528" s="2"/>
      <c r="H6528" s="2"/>
    </row>
    <row r="6529" spans="2:8">
      <c r="B6529" s="2" t="s">
        <v>6977</v>
      </c>
      <c r="C6529" s="2">
        <v>21</v>
      </c>
      <c r="D6529" s="2" t="s">
        <v>454</v>
      </c>
      <c r="E6529" s="2"/>
      <c r="F6529" s="2"/>
      <c r="G6529" s="2"/>
      <c r="H6529" s="2"/>
    </row>
    <row r="6530" spans="2:8">
      <c r="B6530" s="2" t="s">
        <v>6978</v>
      </c>
      <c r="C6530" s="2">
        <v>18</v>
      </c>
      <c r="D6530" s="2" t="s">
        <v>454</v>
      </c>
      <c r="E6530" s="2"/>
      <c r="F6530" s="2"/>
      <c r="G6530" s="2"/>
      <c r="H6530" s="2"/>
    </row>
    <row r="6531" spans="2:8">
      <c r="B6531" s="2" t="s">
        <v>6979</v>
      </c>
      <c r="C6531" s="2">
        <v>15</v>
      </c>
      <c r="D6531" s="2" t="s">
        <v>454</v>
      </c>
      <c r="E6531" s="2"/>
      <c r="F6531" s="2"/>
      <c r="G6531" s="2"/>
      <c r="H6531" s="2"/>
    </row>
    <row r="6532" spans="2:8">
      <c r="B6532" s="2" t="s">
        <v>6980</v>
      </c>
      <c r="C6532" s="2">
        <v>9</v>
      </c>
      <c r="D6532" s="2" t="s">
        <v>454</v>
      </c>
      <c r="E6532" s="2"/>
      <c r="F6532" s="2"/>
      <c r="G6532" s="2"/>
      <c r="H6532" s="2"/>
    </row>
    <row r="6533" spans="2:8">
      <c r="B6533" s="2" t="s">
        <v>6981</v>
      </c>
      <c r="C6533" s="2">
        <v>7</v>
      </c>
      <c r="D6533" s="2" t="s">
        <v>454</v>
      </c>
      <c r="E6533" s="2"/>
      <c r="F6533" s="2"/>
      <c r="G6533" s="2"/>
      <c r="H6533" s="2"/>
    </row>
    <row r="6534" spans="2:8">
      <c r="B6534" s="2" t="s">
        <v>6982</v>
      </c>
      <c r="C6534" s="2">
        <v>9</v>
      </c>
      <c r="D6534" s="2" t="s">
        <v>454</v>
      </c>
      <c r="E6534" s="2"/>
      <c r="F6534" s="2"/>
      <c r="G6534" s="2"/>
      <c r="H6534" s="2"/>
    </row>
    <row r="6535" spans="2:8">
      <c r="B6535" s="2" t="s">
        <v>6983</v>
      </c>
      <c r="C6535" s="2">
        <v>9</v>
      </c>
      <c r="D6535" s="2" t="s">
        <v>454</v>
      </c>
      <c r="E6535" s="2"/>
      <c r="F6535" s="2"/>
      <c r="G6535" s="2"/>
      <c r="H6535" s="2"/>
    </row>
    <row r="6536" spans="2:8">
      <c r="B6536" s="2" t="s">
        <v>6984</v>
      </c>
      <c r="C6536" s="2">
        <v>15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16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18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20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20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20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19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14</v>
      </c>
      <c r="D6543" s="2" t="s">
        <v>454</v>
      </c>
      <c r="E6543" s="2"/>
      <c r="F6543" s="2"/>
      <c r="G6543" s="2"/>
      <c r="H6543" s="2"/>
    </row>
    <row r="6544" spans="2:8">
      <c r="B6544" s="2" t="s">
        <v>6992</v>
      </c>
      <c r="C6544" s="2">
        <v>16</v>
      </c>
      <c r="D6544" s="2" t="s">
        <v>454</v>
      </c>
      <c r="E6544" s="2"/>
      <c r="F6544" s="2"/>
      <c r="G6544" s="2"/>
      <c r="H6544" s="2"/>
    </row>
    <row r="6545" spans="2:8">
      <c r="B6545" s="2" t="s">
        <v>6993</v>
      </c>
      <c r="C6545" s="2">
        <v>18</v>
      </c>
      <c r="D6545" s="2" t="s">
        <v>454</v>
      </c>
      <c r="E6545" s="2"/>
      <c r="F6545" s="2"/>
      <c r="G6545" s="2"/>
      <c r="H6545" s="2"/>
    </row>
    <row r="6546" spans="2:8">
      <c r="B6546" s="2" t="s">
        <v>6994</v>
      </c>
      <c r="C6546" s="2">
        <v>20</v>
      </c>
      <c r="D6546" s="2" t="s">
        <v>454</v>
      </c>
      <c r="E6546" s="2"/>
      <c r="F6546" s="2"/>
      <c r="G6546" s="2"/>
      <c r="H6546" s="2"/>
    </row>
    <row r="6547" spans="2:8">
      <c r="B6547" s="2" t="s">
        <v>6995</v>
      </c>
      <c r="C6547" s="2">
        <v>21</v>
      </c>
      <c r="D6547" s="2" t="s">
        <v>454</v>
      </c>
      <c r="E6547" s="2"/>
      <c r="F6547" s="2"/>
      <c r="G6547" s="2"/>
      <c r="H6547" s="2"/>
    </row>
    <row r="6548" spans="2:8">
      <c r="B6548" s="2" t="s">
        <v>6996</v>
      </c>
      <c r="C6548" s="2">
        <v>21</v>
      </c>
      <c r="D6548" s="2" t="s">
        <v>454</v>
      </c>
      <c r="E6548" s="2"/>
      <c r="F6548" s="2"/>
      <c r="G6548" s="2"/>
      <c r="H6548" s="2"/>
    </row>
    <row r="6549" spans="2:8">
      <c r="B6549" s="2" t="s">
        <v>6997</v>
      </c>
      <c r="C6549" s="2">
        <v>16</v>
      </c>
      <c r="D6549" s="2" t="s">
        <v>454</v>
      </c>
      <c r="E6549" s="2"/>
      <c r="F6549" s="2"/>
      <c r="G6549" s="2"/>
      <c r="H6549" s="2"/>
    </row>
    <row r="6550" spans="2:8">
      <c r="B6550" s="2" t="s">
        <v>6998</v>
      </c>
      <c r="C6550" s="2">
        <v>11</v>
      </c>
      <c r="D6550" s="2" t="s">
        <v>454</v>
      </c>
      <c r="E6550" s="2"/>
      <c r="F6550" s="2"/>
      <c r="G6550" s="2"/>
      <c r="H6550" s="2"/>
    </row>
    <row r="6551" spans="2:8">
      <c r="B6551" s="2" t="s">
        <v>6999</v>
      </c>
      <c r="C6551" s="2">
        <v>13</v>
      </c>
      <c r="D6551" s="2" t="s">
        <v>454</v>
      </c>
      <c r="E6551" s="2"/>
      <c r="F6551" s="2"/>
      <c r="G6551" s="2"/>
      <c r="H6551" s="2"/>
    </row>
    <row r="6552" spans="2:8">
      <c r="B6552" s="2" t="s">
        <v>7000</v>
      </c>
      <c r="C6552" s="2">
        <v>11</v>
      </c>
      <c r="D6552" s="2" t="s">
        <v>454</v>
      </c>
      <c r="E6552" s="2"/>
      <c r="F6552" s="2"/>
      <c r="G6552" s="2"/>
      <c r="H6552" s="2"/>
    </row>
    <row r="6553" spans="2:8">
      <c r="B6553" s="2" t="s">
        <v>7001</v>
      </c>
      <c r="C6553" s="2">
        <v>14</v>
      </c>
      <c r="D6553" s="2" t="s">
        <v>454</v>
      </c>
      <c r="E6553" s="2"/>
      <c r="F6553" s="2"/>
      <c r="G6553" s="2"/>
      <c r="H6553" s="2"/>
    </row>
    <row r="6554" spans="2:8">
      <c r="B6554" s="2" t="s">
        <v>7002</v>
      </c>
      <c r="C6554" s="2">
        <v>20</v>
      </c>
      <c r="D6554" s="2" t="s">
        <v>454</v>
      </c>
      <c r="E6554" s="2"/>
      <c r="F6554" s="2"/>
      <c r="G6554" s="2"/>
      <c r="H6554" s="2"/>
    </row>
    <row r="6555" spans="2:8">
      <c r="B6555" s="2" t="s">
        <v>7003</v>
      </c>
      <c r="C6555" s="2">
        <v>15</v>
      </c>
      <c r="D6555" s="2" t="s">
        <v>454</v>
      </c>
      <c r="E6555" s="2"/>
      <c r="F6555" s="2"/>
      <c r="G6555" s="2"/>
      <c r="H6555" s="2"/>
    </row>
    <row r="6556" spans="2:8">
      <c r="B6556" s="2" t="s">
        <v>7004</v>
      </c>
      <c r="C6556" s="2">
        <v>6</v>
      </c>
      <c r="D6556" s="2" t="s">
        <v>454</v>
      </c>
      <c r="E6556" s="2"/>
      <c r="F6556" s="2"/>
      <c r="G6556" s="2"/>
      <c r="H6556" s="2"/>
    </row>
    <row r="6557" spans="2:8">
      <c r="B6557" s="2" t="s">
        <v>7005</v>
      </c>
      <c r="C6557" s="2">
        <v>8</v>
      </c>
      <c r="D6557" s="2" t="s">
        <v>454</v>
      </c>
      <c r="E6557" s="2"/>
      <c r="F6557" s="2"/>
      <c r="G6557" s="2"/>
      <c r="H6557" s="2"/>
    </row>
    <row r="6558" spans="2:8">
      <c r="B6558" s="2" t="s">
        <v>7006</v>
      </c>
      <c r="C6558" s="2">
        <v>16</v>
      </c>
      <c r="D6558" s="2" t="s">
        <v>454</v>
      </c>
      <c r="E6558" s="2"/>
      <c r="F6558" s="2"/>
      <c r="G6558" s="2"/>
      <c r="H6558" s="2"/>
    </row>
    <row r="6559" spans="2:8">
      <c r="B6559" s="2" t="s">
        <v>7007</v>
      </c>
      <c r="C6559" s="2">
        <v>17</v>
      </c>
      <c r="D6559" s="2" t="s">
        <v>454</v>
      </c>
      <c r="E6559" s="2"/>
      <c r="F6559" s="2"/>
      <c r="G6559" s="2"/>
      <c r="H6559" s="2"/>
    </row>
    <row r="6560" spans="2:8">
      <c r="B6560" s="2" t="s">
        <v>7008</v>
      </c>
      <c r="C6560" s="2">
        <v>13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19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23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24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14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15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15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32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24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23</v>
      </c>
      <c r="D6580" s="2" t="s">
        <v>454</v>
      </c>
      <c r="E6580" s="2"/>
      <c r="F6580" s="2"/>
      <c r="G6580" s="2"/>
      <c r="H6580" s="2"/>
    </row>
    <row r="6581" spans="2:8">
      <c r="B6581" s="2" t="s">
        <v>7029</v>
      </c>
      <c r="C6581" s="2">
        <v>25</v>
      </c>
      <c r="D6581" s="2" t="s">
        <v>454</v>
      </c>
      <c r="E6581" s="2"/>
      <c r="F6581" s="2"/>
      <c r="G6581" s="2"/>
      <c r="H6581" s="2"/>
    </row>
    <row r="6582" spans="2:8">
      <c r="B6582" s="2" t="s">
        <v>7030</v>
      </c>
      <c r="C6582" s="2">
        <v>26</v>
      </c>
      <c r="D6582" s="2" t="s">
        <v>454</v>
      </c>
      <c r="E6582" s="2"/>
      <c r="F6582" s="2"/>
      <c r="G6582" s="2"/>
      <c r="H6582" s="2"/>
    </row>
    <row r="6583" spans="2:8">
      <c r="B6583" s="2" t="s">
        <v>7031</v>
      </c>
      <c r="C6583" s="2">
        <v>26</v>
      </c>
      <c r="D6583" s="2" t="s">
        <v>454</v>
      </c>
      <c r="E6583" s="2"/>
      <c r="F6583" s="2"/>
      <c r="G6583" s="2"/>
      <c r="H6583" s="2"/>
    </row>
    <row r="6584" spans="2:8">
      <c r="B6584" s="2" t="s">
        <v>7032</v>
      </c>
      <c r="C6584" s="2">
        <v>27</v>
      </c>
      <c r="D6584" s="2" t="s">
        <v>454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454</v>
      </c>
      <c r="E6585" s="2"/>
      <c r="F6585" s="2"/>
      <c r="G6585" s="2"/>
      <c r="H6585" s="2"/>
    </row>
    <row r="6586" spans="2:8">
      <c r="B6586" s="2" t="s">
        <v>7034</v>
      </c>
      <c r="C6586" s="2">
        <v>34</v>
      </c>
      <c r="D6586" s="2" t="s">
        <v>454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454</v>
      </c>
      <c r="E6587" s="2"/>
      <c r="F6587" s="2"/>
      <c r="G6587" s="2"/>
      <c r="H6587" s="2"/>
    </row>
    <row r="6588" spans="2:8">
      <c r="B6588" s="2" t="s">
        <v>7036</v>
      </c>
      <c r="C6588" s="2">
        <v>31</v>
      </c>
      <c r="D6588" s="2" t="s">
        <v>454</v>
      </c>
      <c r="E6588" s="2"/>
      <c r="F6588" s="2"/>
      <c r="G6588" s="2"/>
      <c r="H6588" s="2"/>
    </row>
    <row r="6589" spans="2:8">
      <c r="B6589" s="2" t="s">
        <v>7037</v>
      </c>
      <c r="C6589" s="2">
        <v>29</v>
      </c>
      <c r="D6589" s="2" t="s">
        <v>454</v>
      </c>
      <c r="E6589" s="2"/>
      <c r="F6589" s="2"/>
      <c r="G6589" s="2"/>
      <c r="H6589" s="2"/>
    </row>
    <row r="6590" spans="2:8">
      <c r="B6590" s="2" t="s">
        <v>7038</v>
      </c>
      <c r="C6590" s="2">
        <v>29</v>
      </c>
      <c r="D6590" s="2" t="s">
        <v>454</v>
      </c>
      <c r="E6590" s="2"/>
      <c r="F6590" s="2"/>
      <c r="G6590" s="2"/>
      <c r="H6590" s="2"/>
    </row>
    <row r="6591" spans="2:8">
      <c r="B6591" s="2" t="s">
        <v>7039</v>
      </c>
      <c r="C6591" s="2">
        <v>22</v>
      </c>
      <c r="D6591" s="2" t="s">
        <v>454</v>
      </c>
      <c r="E6591" s="2"/>
      <c r="F6591" s="2"/>
      <c r="G6591" s="2"/>
      <c r="H6591" s="2"/>
    </row>
    <row r="6592" spans="2:8">
      <c r="B6592" s="2" t="s">
        <v>7040</v>
      </c>
      <c r="C6592" s="2">
        <v>21</v>
      </c>
      <c r="D6592" s="2" t="s">
        <v>454</v>
      </c>
      <c r="E6592" s="2"/>
      <c r="F6592" s="2"/>
      <c r="G6592" s="2"/>
      <c r="H6592" s="2"/>
    </row>
    <row r="6593" spans="2:8">
      <c r="B6593" s="2" t="s">
        <v>7041</v>
      </c>
      <c r="C6593" s="2">
        <v>22</v>
      </c>
      <c r="D6593" s="2" t="s">
        <v>454</v>
      </c>
      <c r="E6593" s="2"/>
      <c r="F6593" s="2"/>
      <c r="G6593" s="2"/>
      <c r="H6593" s="2"/>
    </row>
    <row r="6594" spans="2:8">
      <c r="B6594" s="2" t="s">
        <v>7042</v>
      </c>
      <c r="C6594" s="2">
        <v>25</v>
      </c>
      <c r="D6594" s="2" t="s">
        <v>454</v>
      </c>
      <c r="E6594" s="2"/>
      <c r="F6594" s="2"/>
      <c r="G6594" s="2"/>
      <c r="H6594" s="2"/>
    </row>
    <row r="6595" spans="2:8">
      <c r="B6595" s="2" t="s">
        <v>7043</v>
      </c>
      <c r="C6595" s="2">
        <v>27</v>
      </c>
      <c r="D6595" s="2" t="s">
        <v>454</v>
      </c>
      <c r="E6595" s="2"/>
      <c r="F6595" s="2"/>
      <c r="G6595" s="2"/>
      <c r="H6595" s="2"/>
    </row>
    <row r="6596" spans="2:8">
      <c r="B6596" s="2" t="s">
        <v>7044</v>
      </c>
      <c r="C6596" s="2">
        <v>25</v>
      </c>
      <c r="D6596" s="2" t="s">
        <v>454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454</v>
      </c>
      <c r="E6597" s="2"/>
      <c r="F6597" s="2"/>
      <c r="G6597" s="2"/>
      <c r="H6597" s="2"/>
    </row>
    <row r="6598" spans="2:8">
      <c r="B6598" s="2" t="s">
        <v>7046</v>
      </c>
      <c r="C6598" s="2">
        <v>25</v>
      </c>
      <c r="D6598" s="2" t="s">
        <v>454</v>
      </c>
      <c r="E6598" s="2"/>
      <c r="F6598" s="2"/>
      <c r="G6598" s="2"/>
      <c r="H6598" s="2"/>
    </row>
    <row r="6599" spans="2:8">
      <c r="B6599" s="2" t="s">
        <v>7047</v>
      </c>
      <c r="C6599" s="2">
        <v>42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41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39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39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33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33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28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33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18</v>
      </c>
      <c r="D6609" s="2" t="s">
        <v>454</v>
      </c>
      <c r="E6609" s="2"/>
      <c r="F6609" s="2"/>
      <c r="G6609" s="2"/>
      <c r="H6609" s="2"/>
    </row>
    <row r="6610" spans="2:8">
      <c r="B6610" s="2" t="s">
        <v>7058</v>
      </c>
      <c r="C6610" s="2">
        <v>22</v>
      </c>
      <c r="D6610" s="2" t="s">
        <v>454</v>
      </c>
      <c r="E6610" s="2"/>
      <c r="F6610" s="2"/>
      <c r="G6610" s="2"/>
      <c r="H6610" s="2"/>
    </row>
    <row r="6611" spans="2:8">
      <c r="B6611" s="2" t="s">
        <v>7059</v>
      </c>
      <c r="C6611" s="2">
        <v>23</v>
      </c>
      <c r="D6611" s="2" t="s">
        <v>454</v>
      </c>
      <c r="E6611" s="2"/>
      <c r="F6611" s="2"/>
      <c r="G6611" s="2"/>
      <c r="H6611" s="2"/>
    </row>
    <row r="6612" spans="2:8">
      <c r="B6612" s="2" t="s">
        <v>7060</v>
      </c>
      <c r="C6612" s="2">
        <v>25</v>
      </c>
      <c r="D6612" s="2" t="s">
        <v>454</v>
      </c>
      <c r="E6612" s="2"/>
      <c r="F6612" s="2"/>
      <c r="G6612" s="2"/>
      <c r="H6612" s="2"/>
    </row>
    <row r="6613" spans="2:8">
      <c r="B6613" s="2" t="s">
        <v>7061</v>
      </c>
      <c r="C6613" s="2">
        <v>23</v>
      </c>
      <c r="D6613" s="2" t="s">
        <v>454</v>
      </c>
      <c r="E6613" s="2"/>
      <c r="F6613" s="2"/>
      <c r="G6613" s="2"/>
      <c r="H6613" s="2"/>
    </row>
    <row r="6614" spans="2:8">
      <c r="B6614" s="2" t="s">
        <v>7062</v>
      </c>
      <c r="C6614" s="2">
        <v>14</v>
      </c>
      <c r="D6614" s="2" t="s">
        <v>454</v>
      </c>
      <c r="E6614" s="2"/>
      <c r="F6614" s="2"/>
      <c r="G6614" s="2"/>
      <c r="H6614" s="2"/>
    </row>
    <row r="6615" spans="2:8">
      <c r="B6615" s="2" t="s">
        <v>7063</v>
      </c>
      <c r="C6615" s="2">
        <v>12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19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23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23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22</v>
      </c>
      <c r="D6627" s="2" t="s">
        <v>454</v>
      </c>
      <c r="E6627" s="2"/>
      <c r="F6627" s="2"/>
      <c r="G6627" s="2"/>
      <c r="H6627" s="2"/>
    </row>
    <row r="6628" spans="2:8">
      <c r="B6628" s="2" t="s">
        <v>7076</v>
      </c>
      <c r="C6628" s="2">
        <v>32</v>
      </c>
      <c r="D6628" s="2" t="s">
        <v>454</v>
      </c>
      <c r="E6628" s="2"/>
      <c r="F6628" s="2"/>
      <c r="G6628" s="2"/>
      <c r="H6628" s="2"/>
    </row>
    <row r="6629" spans="2:8">
      <c r="B6629" s="2" t="s">
        <v>7077</v>
      </c>
      <c r="C6629" s="2">
        <v>34</v>
      </c>
      <c r="D6629" s="2" t="s">
        <v>454</v>
      </c>
      <c r="E6629" s="2"/>
      <c r="F6629" s="2"/>
      <c r="G6629" s="2"/>
      <c r="H6629" s="2"/>
    </row>
    <row r="6630" spans="2:8">
      <c r="B6630" s="2" t="s">
        <v>7078</v>
      </c>
      <c r="C6630" s="2">
        <v>35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33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32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38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40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42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40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13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21</v>
      </c>
      <c r="D6645" s="2" t="s">
        <v>454</v>
      </c>
      <c r="E6645" s="2"/>
      <c r="F6645" s="2"/>
      <c r="G6645" s="2"/>
      <c r="H6645" s="2"/>
    </row>
    <row r="6646" spans="2:8">
      <c r="B6646" s="2" t="s">
        <v>7094</v>
      </c>
      <c r="C6646" s="2">
        <v>21</v>
      </c>
      <c r="D6646" s="2" t="s">
        <v>454</v>
      </c>
      <c r="E6646" s="2"/>
      <c r="F6646" s="2"/>
      <c r="G6646" s="2"/>
      <c r="H6646" s="2"/>
    </row>
    <row r="6647" spans="2:8">
      <c r="B6647" s="2" t="s">
        <v>7095</v>
      </c>
      <c r="C6647" s="2">
        <v>22</v>
      </c>
      <c r="D6647" s="2" t="s">
        <v>454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454</v>
      </c>
      <c r="E6648" s="2"/>
      <c r="F6648" s="2"/>
      <c r="G6648" s="2"/>
      <c r="H6648" s="2"/>
    </row>
    <row r="6649" spans="2:8">
      <c r="B6649" s="2" t="s">
        <v>7097</v>
      </c>
      <c r="C6649" s="2">
        <v>25</v>
      </c>
      <c r="D6649" s="2" t="s">
        <v>454</v>
      </c>
      <c r="E6649" s="2"/>
      <c r="F6649" s="2"/>
      <c r="G6649" s="2"/>
      <c r="H6649" s="2"/>
    </row>
    <row r="6650" spans="2:8">
      <c r="B6650" s="2" t="s">
        <v>7098</v>
      </c>
      <c r="C6650" s="2">
        <v>25</v>
      </c>
      <c r="D6650" s="2" t="s">
        <v>454</v>
      </c>
      <c r="E6650" s="2"/>
      <c r="F6650" s="2"/>
      <c r="G6650" s="2"/>
      <c r="H6650" s="2"/>
    </row>
    <row r="6651" spans="2:8">
      <c r="B6651" s="2" t="s">
        <v>7099</v>
      </c>
      <c r="C6651" s="2">
        <v>25</v>
      </c>
      <c r="D6651" s="2" t="s">
        <v>454</v>
      </c>
      <c r="E6651" s="2"/>
      <c r="F6651" s="2"/>
      <c r="G6651" s="2"/>
      <c r="H6651" s="2"/>
    </row>
    <row r="6652" spans="2:8">
      <c r="B6652" s="2" t="s">
        <v>7100</v>
      </c>
      <c r="C6652" s="2">
        <v>25</v>
      </c>
      <c r="D6652" s="2" t="s">
        <v>454</v>
      </c>
      <c r="E6652" s="2"/>
      <c r="F6652" s="2"/>
      <c r="G6652" s="2"/>
      <c r="H6652" s="2"/>
    </row>
    <row r="6653" spans="2:8">
      <c r="B6653" s="2" t="s">
        <v>7101</v>
      </c>
      <c r="C6653" s="2">
        <v>24</v>
      </c>
      <c r="D6653" s="2" t="s">
        <v>454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454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454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454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454</v>
      </c>
      <c r="E6657" s="2"/>
      <c r="F6657" s="2"/>
      <c r="G6657" s="2"/>
      <c r="H6657" s="2"/>
    </row>
    <row r="6658" spans="2:8">
      <c r="B6658" s="2" t="s">
        <v>7106</v>
      </c>
      <c r="C6658" s="2">
        <v>23</v>
      </c>
      <c r="D6658" s="2" t="s">
        <v>454</v>
      </c>
      <c r="E6658" s="2"/>
      <c r="F6658" s="2"/>
      <c r="G6658" s="2"/>
      <c r="H6658" s="2"/>
    </row>
    <row r="6659" spans="2:8">
      <c r="B6659" s="2" t="s">
        <v>7107</v>
      </c>
      <c r="C6659" s="2">
        <v>23</v>
      </c>
      <c r="D6659" s="2" t="s">
        <v>454</v>
      </c>
      <c r="E6659" s="2"/>
      <c r="F6659" s="2"/>
      <c r="G6659" s="2"/>
      <c r="H6659" s="2"/>
    </row>
    <row r="6660" spans="2:8">
      <c r="B6660" s="2" t="s">
        <v>7108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25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24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24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23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22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23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24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23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10</v>
      </c>
      <c r="D6681" s="2" t="s">
        <v>454</v>
      </c>
      <c r="E6681" s="2"/>
      <c r="F6681" s="2"/>
      <c r="G6681" s="2"/>
      <c r="H6681" s="2"/>
    </row>
    <row r="6682" spans="2:8">
      <c r="B6682" s="2" t="s">
        <v>7130</v>
      </c>
      <c r="C6682" s="2">
        <v>10</v>
      </c>
      <c r="D6682" s="2" t="s">
        <v>454</v>
      </c>
      <c r="E6682" s="2"/>
      <c r="F6682" s="2"/>
      <c r="G6682" s="2"/>
      <c r="H6682" s="2"/>
    </row>
    <row r="6683" spans="2:8">
      <c r="B6683" s="2" t="s">
        <v>7131</v>
      </c>
      <c r="C6683" s="2">
        <v>11</v>
      </c>
      <c r="D6683" s="2" t="s">
        <v>454</v>
      </c>
      <c r="E6683" s="2"/>
      <c r="F6683" s="2"/>
      <c r="G6683" s="2"/>
      <c r="H6683" s="2"/>
    </row>
    <row r="6684" spans="2:8">
      <c r="B6684" s="2" t="s">
        <v>7132</v>
      </c>
      <c r="C6684" s="2">
        <v>10</v>
      </c>
      <c r="D6684" s="2" t="s">
        <v>454</v>
      </c>
      <c r="E6684" s="2"/>
      <c r="F6684" s="2"/>
      <c r="G6684" s="2"/>
      <c r="H6684" s="2"/>
    </row>
    <row r="6685" spans="2:8">
      <c r="B6685" s="2" t="s">
        <v>7133</v>
      </c>
      <c r="C6685" s="2">
        <v>11</v>
      </c>
      <c r="D6685" s="2" t="s">
        <v>454</v>
      </c>
      <c r="E6685" s="2"/>
      <c r="F6685" s="2"/>
      <c r="G6685" s="2"/>
      <c r="H6685" s="2"/>
    </row>
    <row r="6686" spans="2:8">
      <c r="B6686" s="2" t="s">
        <v>7134</v>
      </c>
      <c r="C6686" s="2">
        <v>11</v>
      </c>
      <c r="D6686" s="2" t="s">
        <v>454</v>
      </c>
      <c r="E6686" s="2"/>
      <c r="F6686" s="2"/>
      <c r="G6686" s="2"/>
      <c r="H6686" s="2"/>
    </row>
    <row r="6687" spans="2:8">
      <c r="B6687" s="2" t="s">
        <v>7135</v>
      </c>
      <c r="C6687" s="2">
        <v>10</v>
      </c>
      <c r="D6687" s="2" t="s">
        <v>454</v>
      </c>
      <c r="E6687" s="2"/>
      <c r="F6687" s="2"/>
      <c r="G6687" s="2"/>
      <c r="H6687" s="2"/>
    </row>
    <row r="6688" spans="2:8">
      <c r="B6688" s="2" t="s">
        <v>7136</v>
      </c>
      <c r="C6688" s="2">
        <v>35</v>
      </c>
      <c r="D6688" s="2" t="s">
        <v>454</v>
      </c>
      <c r="E6688" s="2"/>
      <c r="F6688" s="2"/>
      <c r="G6688" s="2"/>
      <c r="H6688" s="2"/>
    </row>
    <row r="6689" spans="2:8">
      <c r="B6689" s="2" t="s">
        <v>7137</v>
      </c>
      <c r="C6689" s="2">
        <v>34</v>
      </c>
      <c r="D6689" s="2" t="s">
        <v>454</v>
      </c>
      <c r="E6689" s="2"/>
      <c r="F6689" s="2"/>
      <c r="G6689" s="2"/>
      <c r="H6689" s="2"/>
    </row>
    <row r="6690" spans="2:8">
      <c r="B6690" s="2" t="s">
        <v>7138</v>
      </c>
      <c r="C6690" s="2">
        <v>30</v>
      </c>
      <c r="D6690" s="2" t="s">
        <v>454</v>
      </c>
      <c r="E6690" s="2"/>
      <c r="F6690" s="2"/>
      <c r="G6690" s="2"/>
      <c r="H6690" s="2"/>
    </row>
    <row r="6691" spans="2:8">
      <c r="B6691" s="2" t="s">
        <v>7139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33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33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33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32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15</v>
      </c>
      <c r="D6702" s="2" t="s">
        <v>454</v>
      </c>
      <c r="E6702" s="2"/>
      <c r="F6702" s="2"/>
      <c r="G6702" s="2"/>
      <c r="H6702" s="2"/>
    </row>
    <row r="6703" spans="2:8">
      <c r="B6703" s="2" t="s">
        <v>7151</v>
      </c>
      <c r="C6703" s="2">
        <v>15</v>
      </c>
      <c r="D6703" s="2" t="s">
        <v>454</v>
      </c>
      <c r="E6703" s="2"/>
      <c r="F6703" s="2"/>
      <c r="G6703" s="2"/>
      <c r="H6703" s="2"/>
    </row>
    <row r="6704" spans="2:8">
      <c r="B6704" s="2" t="s">
        <v>7152</v>
      </c>
      <c r="C6704" s="2">
        <v>15</v>
      </c>
      <c r="D6704" s="2" t="s">
        <v>454</v>
      </c>
      <c r="E6704" s="2"/>
      <c r="F6704" s="2"/>
      <c r="G6704" s="2"/>
      <c r="H6704" s="2"/>
    </row>
    <row r="6705" spans="2:8">
      <c r="B6705" s="2" t="s">
        <v>7153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15</v>
      </c>
      <c r="D6706" s="2" t="s">
        <v>454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454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454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454</v>
      </c>
      <c r="E6710" s="2"/>
      <c r="F6710" s="2"/>
      <c r="G6710" s="2"/>
      <c r="H6710" s="2"/>
    </row>
    <row r="6711" spans="2:8">
      <c r="B6711" s="2" t="s">
        <v>7159</v>
      </c>
      <c r="C6711" s="2">
        <v>29</v>
      </c>
      <c r="D6711" s="2" t="s">
        <v>454</v>
      </c>
      <c r="E6711" s="2"/>
      <c r="F6711" s="2"/>
      <c r="G6711" s="2"/>
      <c r="H6711" s="2"/>
    </row>
    <row r="6712" spans="2:8">
      <c r="B6712" s="2" t="s">
        <v>7160</v>
      </c>
      <c r="C6712" s="2">
        <v>28</v>
      </c>
      <c r="D6712" s="2" t="s">
        <v>454</v>
      </c>
      <c r="E6712" s="2"/>
      <c r="F6712" s="2"/>
      <c r="G6712" s="2"/>
      <c r="H6712" s="2"/>
    </row>
    <row r="6713" spans="2:8">
      <c r="B6713" s="2" t="s">
        <v>7161</v>
      </c>
      <c r="C6713" s="2">
        <v>27</v>
      </c>
      <c r="D6713" s="2" t="s">
        <v>454</v>
      </c>
      <c r="E6713" s="2"/>
      <c r="F6713" s="2"/>
      <c r="G6713" s="2"/>
      <c r="H6713" s="2"/>
    </row>
    <row r="6714" spans="2:8">
      <c r="B6714" s="2" t="s">
        <v>7162</v>
      </c>
      <c r="C6714" s="2">
        <v>25</v>
      </c>
      <c r="D6714" s="2" t="s">
        <v>454</v>
      </c>
      <c r="E6714" s="2"/>
      <c r="F6714" s="2"/>
      <c r="G6714" s="2"/>
      <c r="H6714" s="2"/>
    </row>
    <row r="6715" spans="2:8">
      <c r="B6715" s="2" t="s">
        <v>7163</v>
      </c>
      <c r="C6715" s="2">
        <v>18</v>
      </c>
      <c r="D6715" s="2" t="s">
        <v>454</v>
      </c>
      <c r="E6715" s="2"/>
      <c r="F6715" s="2"/>
      <c r="G6715" s="2"/>
      <c r="H6715" s="2"/>
    </row>
    <row r="6716" spans="2:8">
      <c r="B6716" s="2" t="s">
        <v>7164</v>
      </c>
      <c r="C6716" s="2">
        <v>5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31</v>
      </c>
      <c r="D6717" s="2" t="s">
        <v>454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454</v>
      </c>
      <c r="E6718" s="2"/>
      <c r="F6718" s="2"/>
      <c r="G6718" s="2"/>
      <c r="H6718" s="2"/>
    </row>
    <row r="6719" spans="2:8">
      <c r="B6719" s="2" t="s">
        <v>7167</v>
      </c>
      <c r="C6719" s="2">
        <v>32</v>
      </c>
      <c r="D6719" s="2" t="s">
        <v>454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454</v>
      </c>
      <c r="E6720" s="2"/>
      <c r="F6720" s="2"/>
      <c r="G6720" s="2"/>
      <c r="H6720" s="2"/>
    </row>
    <row r="6721" spans="2:8">
      <c r="B6721" s="2" t="s">
        <v>7169</v>
      </c>
      <c r="C6721" s="2">
        <v>29</v>
      </c>
      <c r="D6721" s="2" t="s">
        <v>454</v>
      </c>
      <c r="E6721" s="2"/>
      <c r="F6721" s="2"/>
      <c r="G6721" s="2"/>
      <c r="H6721" s="2"/>
    </row>
    <row r="6722" spans="2:8">
      <c r="B6722" s="2" t="s">
        <v>7170</v>
      </c>
      <c r="C6722" s="2">
        <v>27</v>
      </c>
      <c r="D6722" s="2" t="s">
        <v>454</v>
      </c>
      <c r="E6722" s="2"/>
      <c r="F6722" s="2"/>
      <c r="G6722" s="2"/>
      <c r="H6722" s="2"/>
    </row>
    <row r="6723" spans="2:8">
      <c r="B6723" s="2" t="s">
        <v>7171</v>
      </c>
      <c r="C6723" s="2">
        <v>11</v>
      </c>
      <c r="D6723" s="2" t="s">
        <v>454</v>
      </c>
      <c r="E6723" s="2"/>
      <c r="F6723" s="2"/>
      <c r="G6723" s="2"/>
      <c r="H6723" s="2"/>
    </row>
    <row r="6724" spans="2:8">
      <c r="B6724" s="2" t="s">
        <v>7172</v>
      </c>
      <c r="C6724" s="2">
        <v>11</v>
      </c>
      <c r="D6724" s="2" t="s">
        <v>454</v>
      </c>
      <c r="E6724" s="2"/>
      <c r="F6724" s="2"/>
      <c r="G6724" s="2"/>
      <c r="H6724" s="2"/>
    </row>
    <row r="6725" spans="2:8">
      <c r="B6725" s="2" t="s">
        <v>7173</v>
      </c>
      <c r="C6725" s="2">
        <v>12</v>
      </c>
      <c r="D6725" s="2" t="s">
        <v>454</v>
      </c>
      <c r="E6725" s="2"/>
      <c r="F6725" s="2"/>
      <c r="G6725" s="2"/>
      <c r="H6725" s="2"/>
    </row>
    <row r="6726" spans="2:8">
      <c r="B6726" s="2" t="s">
        <v>7174</v>
      </c>
      <c r="C6726" s="2">
        <v>12</v>
      </c>
      <c r="D6726" s="2" t="s">
        <v>454</v>
      </c>
      <c r="E6726" s="2"/>
      <c r="F6726" s="2"/>
      <c r="G6726" s="2"/>
      <c r="H6726" s="2"/>
    </row>
    <row r="6727" spans="2:8">
      <c r="B6727" s="2" t="s">
        <v>7175</v>
      </c>
      <c r="C6727" s="2">
        <v>12</v>
      </c>
      <c r="D6727" s="2" t="s">
        <v>454</v>
      </c>
      <c r="E6727" s="2"/>
      <c r="F6727" s="2"/>
      <c r="G6727" s="2"/>
      <c r="H6727" s="2"/>
    </row>
    <row r="6728" spans="2:8">
      <c r="B6728" s="2" t="s">
        <v>7176</v>
      </c>
      <c r="C6728" s="2">
        <v>11</v>
      </c>
      <c r="D6728" s="2" t="s">
        <v>454</v>
      </c>
      <c r="E6728" s="2"/>
      <c r="F6728" s="2"/>
      <c r="G6728" s="2"/>
      <c r="H6728" s="2"/>
    </row>
    <row r="6729" spans="2:8">
      <c r="B6729" s="2" t="s">
        <v>7177</v>
      </c>
      <c r="C6729" s="2">
        <v>33</v>
      </c>
      <c r="D6729" s="2" t="s">
        <v>454</v>
      </c>
      <c r="E6729" s="2"/>
      <c r="F6729" s="2"/>
      <c r="G6729" s="2"/>
      <c r="H6729" s="2"/>
    </row>
    <row r="6730" spans="2:8">
      <c r="B6730" s="2" t="s">
        <v>7178</v>
      </c>
      <c r="C6730" s="2">
        <v>33</v>
      </c>
      <c r="D6730" s="2" t="s">
        <v>454</v>
      </c>
      <c r="E6730" s="2"/>
      <c r="F6730" s="2"/>
      <c r="G6730" s="2"/>
      <c r="H6730" s="2"/>
    </row>
    <row r="6731" spans="2:8">
      <c r="B6731" s="2" t="s">
        <v>7179</v>
      </c>
      <c r="C6731" s="2">
        <v>31</v>
      </c>
      <c r="D6731" s="2" t="s">
        <v>454</v>
      </c>
      <c r="E6731" s="2"/>
      <c r="F6731" s="2"/>
      <c r="G6731" s="2"/>
      <c r="H6731" s="2"/>
    </row>
    <row r="6732" spans="2:8">
      <c r="B6732" s="2" t="s">
        <v>7180</v>
      </c>
      <c r="C6732" s="2">
        <v>23</v>
      </c>
      <c r="D6732" s="2" t="s">
        <v>454</v>
      </c>
      <c r="E6732" s="2"/>
      <c r="F6732" s="2"/>
      <c r="G6732" s="2"/>
      <c r="H6732" s="2"/>
    </row>
    <row r="6733" spans="2:8">
      <c r="B6733" s="2" t="s">
        <v>7181</v>
      </c>
      <c r="C6733" s="2">
        <v>10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21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21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18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18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13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13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14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36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35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17</v>
      </c>
      <c r="D6756" s="2" t="s">
        <v>454</v>
      </c>
      <c r="E6756" s="2"/>
      <c r="F6756" s="2"/>
      <c r="G6756" s="2"/>
      <c r="H6756" s="2"/>
    </row>
    <row r="6757" spans="2:8">
      <c r="B6757" s="2" t="s">
        <v>7205</v>
      </c>
      <c r="C6757" s="2">
        <v>16</v>
      </c>
      <c r="D6757" s="2" t="s">
        <v>454</v>
      </c>
      <c r="E6757" s="2"/>
      <c r="F6757" s="2"/>
      <c r="G6757" s="2"/>
      <c r="H6757" s="2"/>
    </row>
    <row r="6758" spans="2:8">
      <c r="B6758" s="2" t="s">
        <v>7206</v>
      </c>
      <c r="C6758" s="2">
        <v>19</v>
      </c>
      <c r="D6758" s="2" t="s">
        <v>454</v>
      </c>
      <c r="E6758" s="2"/>
      <c r="F6758" s="2"/>
      <c r="G6758" s="2"/>
      <c r="H6758" s="2"/>
    </row>
    <row r="6759" spans="2:8">
      <c r="B6759" s="2" t="s">
        <v>7207</v>
      </c>
      <c r="C6759" s="2">
        <v>22</v>
      </c>
      <c r="D6759" s="2" t="s">
        <v>454</v>
      </c>
      <c r="E6759" s="2"/>
      <c r="F6759" s="2"/>
      <c r="G6759" s="2"/>
      <c r="H6759" s="2"/>
    </row>
    <row r="6760" spans="2:8">
      <c r="B6760" s="2" t="s">
        <v>7208</v>
      </c>
      <c r="C6760" s="2">
        <v>21</v>
      </c>
      <c r="D6760" s="2" t="s">
        <v>454</v>
      </c>
      <c r="E6760" s="2"/>
      <c r="F6760" s="2"/>
      <c r="G6760" s="2"/>
      <c r="H6760" s="2"/>
    </row>
    <row r="6761" spans="2:8">
      <c r="B6761" s="2" t="s">
        <v>7209</v>
      </c>
      <c r="C6761" s="2">
        <v>16</v>
      </c>
      <c r="D6761" s="2" t="s">
        <v>454</v>
      </c>
      <c r="E6761" s="2"/>
      <c r="F6761" s="2"/>
      <c r="G6761" s="2"/>
      <c r="H6761" s="2"/>
    </row>
    <row r="6762" spans="2:8">
      <c r="B6762" s="2" t="s">
        <v>7210</v>
      </c>
      <c r="C6762" s="2">
        <v>13</v>
      </c>
      <c r="D6762" s="2" t="s">
        <v>454</v>
      </c>
      <c r="E6762" s="2"/>
      <c r="F6762" s="2"/>
      <c r="G6762" s="2"/>
      <c r="H6762" s="2"/>
    </row>
    <row r="6763" spans="2:8">
      <c r="B6763" s="2" t="s">
        <v>7211</v>
      </c>
      <c r="C6763" s="2">
        <v>17</v>
      </c>
      <c r="D6763" s="2" t="s">
        <v>454</v>
      </c>
      <c r="E6763" s="2"/>
      <c r="F6763" s="2"/>
      <c r="G6763" s="2"/>
      <c r="H6763" s="2"/>
    </row>
    <row r="6764" spans="2:8">
      <c r="B6764" s="2" t="s">
        <v>7212</v>
      </c>
      <c r="C6764" s="2">
        <v>19</v>
      </c>
      <c r="D6764" s="2" t="s">
        <v>454</v>
      </c>
      <c r="E6764" s="2"/>
      <c r="F6764" s="2"/>
      <c r="G6764" s="2"/>
      <c r="H6764" s="2"/>
    </row>
    <row r="6765" spans="2:8">
      <c r="B6765" s="2" t="s">
        <v>7213</v>
      </c>
      <c r="C6765" s="2">
        <v>31</v>
      </c>
      <c r="D6765" s="2" t="s">
        <v>454</v>
      </c>
      <c r="E6765" s="2"/>
      <c r="F6765" s="2"/>
      <c r="G6765" s="2"/>
      <c r="H6765" s="2"/>
    </row>
    <row r="6766" spans="2:8">
      <c r="B6766" s="2" t="s">
        <v>7214</v>
      </c>
      <c r="C6766" s="2">
        <v>33</v>
      </c>
      <c r="D6766" s="2" t="s">
        <v>454</v>
      </c>
      <c r="E6766" s="2"/>
      <c r="F6766" s="2"/>
      <c r="G6766" s="2"/>
      <c r="H6766" s="2"/>
    </row>
    <row r="6767" spans="2:8">
      <c r="B6767" s="2" t="s">
        <v>7215</v>
      </c>
      <c r="C6767" s="2">
        <v>33</v>
      </c>
      <c r="D6767" s="2" t="s">
        <v>454</v>
      </c>
      <c r="E6767" s="2"/>
      <c r="F6767" s="2"/>
      <c r="G6767" s="2"/>
      <c r="H6767" s="2"/>
    </row>
    <row r="6768" spans="2:8">
      <c r="B6768" s="2" t="s">
        <v>7216</v>
      </c>
      <c r="C6768" s="2">
        <v>33</v>
      </c>
      <c r="D6768" s="2" t="s">
        <v>454</v>
      </c>
      <c r="E6768" s="2"/>
      <c r="F6768" s="2"/>
      <c r="G6768" s="2"/>
      <c r="H6768" s="2"/>
    </row>
    <row r="6769" spans="2:8">
      <c r="B6769" s="2" t="s">
        <v>7217</v>
      </c>
      <c r="C6769" s="2">
        <v>32</v>
      </c>
      <c r="D6769" s="2" t="s">
        <v>454</v>
      </c>
      <c r="E6769" s="2"/>
      <c r="F6769" s="2"/>
      <c r="G6769" s="2"/>
      <c r="H6769" s="2"/>
    </row>
    <row r="6770" spans="2:8">
      <c r="B6770" s="2" t="s">
        <v>7218</v>
      </c>
      <c r="C6770" s="2">
        <v>28</v>
      </c>
      <c r="D6770" s="2" t="s">
        <v>454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454</v>
      </c>
      <c r="E6771" s="2"/>
      <c r="F6771" s="2"/>
      <c r="G6771" s="2"/>
      <c r="H6771" s="2"/>
    </row>
    <row r="6772" spans="2:8">
      <c r="B6772" s="2" t="s">
        <v>7220</v>
      </c>
      <c r="C6772" s="2">
        <v>33</v>
      </c>
      <c r="D6772" s="2" t="s">
        <v>454</v>
      </c>
      <c r="E6772" s="2"/>
      <c r="F6772" s="2"/>
      <c r="G6772" s="2"/>
      <c r="H6772" s="2"/>
    </row>
    <row r="6773" spans="2:8">
      <c r="B6773" s="2" t="s">
        <v>7221</v>
      </c>
      <c r="C6773" s="2">
        <v>33</v>
      </c>
      <c r="D6773" s="2" t="s">
        <v>454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454</v>
      </c>
      <c r="E6774" s="2"/>
      <c r="F6774" s="2"/>
      <c r="G6774" s="2"/>
      <c r="H6774" s="2"/>
    </row>
    <row r="6775" spans="2:8">
      <c r="B6775" s="2" t="s">
        <v>7223</v>
      </c>
      <c r="C6775" s="2">
        <v>25</v>
      </c>
      <c r="D6775" s="2" t="s">
        <v>454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454</v>
      </c>
      <c r="E6776" s="2"/>
      <c r="F6776" s="2"/>
      <c r="G6776" s="2"/>
      <c r="H6776" s="2"/>
    </row>
    <row r="6777" spans="2:8">
      <c r="B6777" s="2" t="s">
        <v>7225</v>
      </c>
      <c r="C6777" s="2">
        <v>5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34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33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18</v>
      </c>
      <c r="D6782" s="2" t="s">
        <v>454</v>
      </c>
      <c r="E6782" s="2"/>
      <c r="F6782" s="2"/>
      <c r="G6782" s="2"/>
      <c r="H6782" s="2"/>
    </row>
    <row r="6783" spans="2:8">
      <c r="B6783" s="2" t="s">
        <v>7231</v>
      </c>
      <c r="C6783" s="2">
        <v>18</v>
      </c>
      <c r="D6783" s="2" t="s">
        <v>454</v>
      </c>
      <c r="E6783" s="2"/>
      <c r="F6783" s="2"/>
      <c r="G6783" s="2"/>
      <c r="H6783" s="2"/>
    </row>
    <row r="6784" spans="2:8">
      <c r="B6784" s="2" t="s">
        <v>7232</v>
      </c>
      <c r="C6784" s="2">
        <v>18</v>
      </c>
      <c r="D6784" s="2" t="s">
        <v>454</v>
      </c>
      <c r="E6784" s="2"/>
      <c r="F6784" s="2"/>
      <c r="G6784" s="2"/>
      <c r="H6784" s="2"/>
    </row>
    <row r="6785" spans="2:8">
      <c r="B6785" s="2" t="s">
        <v>7233</v>
      </c>
      <c r="C6785" s="2">
        <v>17</v>
      </c>
      <c r="D6785" s="2" t="s">
        <v>454</v>
      </c>
      <c r="E6785" s="2"/>
      <c r="F6785" s="2"/>
      <c r="G6785" s="2"/>
      <c r="H6785" s="2"/>
    </row>
    <row r="6786" spans="2:8">
      <c r="B6786" s="2" t="s">
        <v>7234</v>
      </c>
      <c r="C6786" s="2">
        <v>17</v>
      </c>
      <c r="D6786" s="2" t="s">
        <v>454</v>
      </c>
      <c r="E6786" s="2"/>
      <c r="F6786" s="2"/>
      <c r="G6786" s="2"/>
      <c r="H6786" s="2"/>
    </row>
    <row r="6787" spans="2:8">
      <c r="B6787" s="2" t="s">
        <v>7235</v>
      </c>
      <c r="C6787" s="2">
        <v>18</v>
      </c>
      <c r="D6787" s="2" t="s">
        <v>454</v>
      </c>
      <c r="E6787" s="2"/>
      <c r="F6787" s="2"/>
      <c r="G6787" s="2"/>
      <c r="H6787" s="2"/>
    </row>
    <row r="6788" spans="2:8">
      <c r="B6788" s="2" t="s">
        <v>7236</v>
      </c>
      <c r="C6788" s="2">
        <v>18</v>
      </c>
      <c r="D6788" s="2" t="s">
        <v>454</v>
      </c>
      <c r="E6788" s="2"/>
      <c r="F6788" s="2"/>
      <c r="G6788" s="2"/>
      <c r="H6788" s="2"/>
    </row>
    <row r="6789" spans="2:8">
      <c r="B6789" s="2" t="s">
        <v>7237</v>
      </c>
      <c r="C6789" s="2">
        <v>19</v>
      </c>
      <c r="D6789" s="2" t="s">
        <v>454</v>
      </c>
      <c r="E6789" s="2"/>
      <c r="F6789" s="2"/>
      <c r="G6789" s="2"/>
      <c r="H6789" s="2"/>
    </row>
    <row r="6790" spans="2:8">
      <c r="B6790" s="2" t="s">
        <v>7238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33</v>
      </c>
      <c r="D6796" s="2" t="s">
        <v>454</v>
      </c>
      <c r="E6796" s="2"/>
      <c r="F6796" s="2"/>
      <c r="G6796" s="2"/>
      <c r="H6796" s="2"/>
    </row>
    <row r="6797" spans="2:8">
      <c r="B6797" s="2" t="s">
        <v>7245</v>
      </c>
      <c r="C6797" s="2">
        <v>34</v>
      </c>
      <c r="D6797" s="2" t="s">
        <v>454</v>
      </c>
      <c r="E6797" s="2"/>
      <c r="F6797" s="2"/>
      <c r="G6797" s="2"/>
      <c r="H6797" s="2"/>
    </row>
    <row r="6798" spans="2:8">
      <c r="B6798" s="2" t="s">
        <v>7246</v>
      </c>
      <c r="C6798" s="2">
        <v>32</v>
      </c>
      <c r="D6798" s="2" t="s">
        <v>454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454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454</v>
      </c>
      <c r="E6800" s="2"/>
      <c r="F6800" s="2"/>
      <c r="G6800" s="2"/>
      <c r="H6800" s="2"/>
    </row>
    <row r="6801" spans="2:8">
      <c r="B6801" s="2" t="s">
        <v>7249</v>
      </c>
      <c r="C6801" s="2">
        <v>35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30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17</v>
      </c>
      <c r="D6807" s="2" t="s">
        <v>454</v>
      </c>
      <c r="E6807" s="2"/>
      <c r="F6807" s="2"/>
      <c r="G6807" s="2"/>
      <c r="H6807" s="2"/>
    </row>
    <row r="6808" spans="2:8">
      <c r="B6808" s="2" t="s">
        <v>7256</v>
      </c>
      <c r="C6808" s="2">
        <v>17</v>
      </c>
      <c r="D6808" s="2" t="s">
        <v>454</v>
      </c>
      <c r="E6808" s="2"/>
      <c r="F6808" s="2"/>
      <c r="G6808" s="2"/>
      <c r="H6808" s="2"/>
    </row>
    <row r="6809" spans="2:8">
      <c r="B6809" s="2" t="s">
        <v>7257</v>
      </c>
      <c r="C6809" s="2">
        <v>16</v>
      </c>
      <c r="D6809" s="2" t="s">
        <v>454</v>
      </c>
      <c r="E6809" s="2"/>
      <c r="F6809" s="2"/>
      <c r="G6809" s="2"/>
      <c r="H6809" s="2"/>
    </row>
    <row r="6810" spans="2:8">
      <c r="B6810" s="2" t="s">
        <v>7258</v>
      </c>
      <c r="C6810" s="2">
        <v>16</v>
      </c>
      <c r="D6810" s="2" t="s">
        <v>454</v>
      </c>
      <c r="E6810" s="2"/>
      <c r="F6810" s="2"/>
      <c r="G6810" s="2"/>
      <c r="H6810" s="2"/>
    </row>
    <row r="6811" spans="2:8">
      <c r="B6811" s="2" t="s">
        <v>7259</v>
      </c>
      <c r="C6811" s="2">
        <v>16</v>
      </c>
      <c r="D6811" s="2" t="s">
        <v>454</v>
      </c>
      <c r="E6811" s="2"/>
      <c r="F6811" s="2"/>
      <c r="G6811" s="2"/>
      <c r="H6811" s="2"/>
    </row>
    <row r="6812" spans="2:8">
      <c r="B6812" s="2" t="s">
        <v>7260</v>
      </c>
      <c r="C6812" s="2">
        <v>16</v>
      </c>
      <c r="D6812" s="2" t="s">
        <v>454</v>
      </c>
      <c r="E6812" s="2"/>
      <c r="F6812" s="2"/>
      <c r="G6812" s="2"/>
      <c r="H6812" s="2"/>
    </row>
    <row r="6813" spans="2:8">
      <c r="B6813" s="2" t="s">
        <v>7261</v>
      </c>
      <c r="C6813" s="2">
        <v>14</v>
      </c>
      <c r="D6813" s="2" t="s">
        <v>454</v>
      </c>
      <c r="E6813" s="2"/>
      <c r="F6813" s="2"/>
      <c r="G6813" s="2"/>
      <c r="H6813" s="2"/>
    </row>
    <row r="6814" spans="2:8">
      <c r="B6814" s="2" t="s">
        <v>7262</v>
      </c>
      <c r="C6814" s="2">
        <v>26</v>
      </c>
      <c r="D6814" s="2" t="s">
        <v>454</v>
      </c>
      <c r="E6814" s="2"/>
      <c r="F6814" s="2"/>
      <c r="G6814" s="2"/>
      <c r="H6814" s="2"/>
    </row>
    <row r="6815" spans="2:8">
      <c r="B6815" s="2" t="s">
        <v>7263</v>
      </c>
      <c r="C6815" s="2">
        <v>26</v>
      </c>
      <c r="D6815" s="2" t="s">
        <v>454</v>
      </c>
      <c r="E6815" s="2"/>
      <c r="F6815" s="2"/>
      <c r="G6815" s="2"/>
      <c r="H6815" s="2"/>
    </row>
    <row r="6816" spans="2:8">
      <c r="B6816" s="2" t="s">
        <v>7264</v>
      </c>
      <c r="C6816" s="2">
        <v>27</v>
      </c>
      <c r="D6816" s="2" t="s">
        <v>454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454</v>
      </c>
      <c r="E6817" s="2"/>
      <c r="F6817" s="2"/>
      <c r="G6817" s="2"/>
      <c r="H6817" s="2"/>
    </row>
    <row r="6818" spans="2:8">
      <c r="B6818" s="2" t="s">
        <v>7266</v>
      </c>
      <c r="C6818" s="2">
        <v>24</v>
      </c>
      <c r="D6818" s="2" t="s">
        <v>454</v>
      </c>
      <c r="E6818" s="2"/>
      <c r="F6818" s="2"/>
      <c r="G6818" s="2"/>
      <c r="H6818" s="2"/>
    </row>
    <row r="6819" spans="2:8">
      <c r="B6819" s="2" t="s">
        <v>7267</v>
      </c>
      <c r="C6819" s="2">
        <v>22</v>
      </c>
      <c r="D6819" s="2" t="s">
        <v>454</v>
      </c>
      <c r="E6819" s="2"/>
      <c r="F6819" s="2"/>
      <c r="G6819" s="2"/>
      <c r="H6819" s="2"/>
    </row>
    <row r="6820" spans="2:8">
      <c r="B6820" s="2" t="s">
        <v>7268</v>
      </c>
      <c r="C6820" s="2">
        <v>22</v>
      </c>
      <c r="D6820" s="2" t="s">
        <v>454</v>
      </c>
      <c r="E6820" s="2"/>
      <c r="F6820" s="2"/>
      <c r="G6820" s="2"/>
      <c r="H6820" s="2"/>
    </row>
    <row r="6821" spans="2:8">
      <c r="B6821" s="2" t="s">
        <v>7269</v>
      </c>
      <c r="C6821" s="2">
        <v>24</v>
      </c>
      <c r="D6821" s="2" t="s">
        <v>454</v>
      </c>
      <c r="E6821" s="2"/>
      <c r="F6821" s="2"/>
      <c r="G6821" s="2"/>
      <c r="H6821" s="2"/>
    </row>
    <row r="6822" spans="2:8">
      <c r="B6822" s="2" t="s">
        <v>7270</v>
      </c>
      <c r="C6822" s="2">
        <v>40</v>
      </c>
      <c r="D6822" s="2" t="s">
        <v>454</v>
      </c>
      <c r="E6822" s="2"/>
      <c r="F6822" s="2"/>
      <c r="G6822" s="2"/>
      <c r="H6822" s="2"/>
    </row>
    <row r="6823" spans="2:8">
      <c r="B6823" s="2" t="s">
        <v>7271</v>
      </c>
      <c r="C6823" s="2">
        <v>40</v>
      </c>
      <c r="D6823" s="2" t="s">
        <v>454</v>
      </c>
      <c r="E6823" s="2"/>
      <c r="F6823" s="2"/>
      <c r="G6823" s="2"/>
      <c r="H6823" s="2"/>
    </row>
    <row r="6824" spans="2:8">
      <c r="B6824" s="2" t="s">
        <v>7272</v>
      </c>
      <c r="C6824" s="2">
        <v>39</v>
      </c>
      <c r="D6824" s="2" t="s">
        <v>454</v>
      </c>
      <c r="E6824" s="2"/>
      <c r="F6824" s="2"/>
      <c r="G6824" s="2"/>
      <c r="H6824" s="2"/>
    </row>
    <row r="6825" spans="2:8">
      <c r="B6825" s="2" t="s">
        <v>7273</v>
      </c>
      <c r="C6825" s="2">
        <v>39</v>
      </c>
      <c r="D6825" s="2" t="s">
        <v>454</v>
      </c>
      <c r="E6825" s="2"/>
      <c r="F6825" s="2"/>
      <c r="G6825" s="2"/>
      <c r="H6825" s="2"/>
    </row>
    <row r="6826" spans="2:8">
      <c r="B6826" s="2" t="s">
        <v>7274</v>
      </c>
      <c r="C6826" s="2">
        <v>41</v>
      </c>
      <c r="D6826" s="2" t="s">
        <v>454</v>
      </c>
      <c r="E6826" s="2"/>
      <c r="F6826" s="2"/>
      <c r="G6826" s="2"/>
      <c r="H6826" s="2"/>
    </row>
    <row r="6827" spans="2:8">
      <c r="B6827" s="2" t="s">
        <v>7275</v>
      </c>
      <c r="C6827" s="2">
        <v>41</v>
      </c>
      <c r="D6827" s="2" t="s">
        <v>454</v>
      </c>
      <c r="E6827" s="2"/>
      <c r="F6827" s="2"/>
      <c r="G6827" s="2"/>
      <c r="H6827" s="2"/>
    </row>
    <row r="6828" spans="2:8">
      <c r="B6828" s="2" t="s">
        <v>7276</v>
      </c>
      <c r="C6828" s="2">
        <v>40</v>
      </c>
      <c r="D6828" s="2" t="s">
        <v>454</v>
      </c>
      <c r="E6828" s="2"/>
      <c r="F6828" s="2"/>
      <c r="G6828" s="2"/>
      <c r="H6828" s="2"/>
    </row>
    <row r="6829" spans="2:8">
      <c r="B6829" s="2" t="s">
        <v>7277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31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18</v>
      </c>
      <c r="D6835" s="2" t="s">
        <v>454</v>
      </c>
      <c r="E6835" s="2"/>
      <c r="F6835" s="2"/>
      <c r="G6835" s="2"/>
      <c r="H6835" s="2"/>
    </row>
    <row r="6836" spans="2:8">
      <c r="B6836" s="2" t="s">
        <v>7284</v>
      </c>
      <c r="C6836" s="2">
        <v>18</v>
      </c>
      <c r="D6836" s="2" t="s">
        <v>454</v>
      </c>
      <c r="E6836" s="2"/>
      <c r="F6836" s="2"/>
      <c r="G6836" s="2"/>
      <c r="H6836" s="2"/>
    </row>
    <row r="6837" spans="2:8">
      <c r="B6837" s="2" t="s">
        <v>7285</v>
      </c>
      <c r="C6837" s="2">
        <v>18</v>
      </c>
      <c r="D6837" s="2" t="s">
        <v>454</v>
      </c>
      <c r="E6837" s="2"/>
      <c r="F6837" s="2"/>
      <c r="G6837" s="2"/>
      <c r="H6837" s="2"/>
    </row>
    <row r="6838" spans="2:8">
      <c r="B6838" s="2" t="s">
        <v>7286</v>
      </c>
      <c r="C6838" s="2">
        <v>18</v>
      </c>
      <c r="D6838" s="2" t="s">
        <v>454</v>
      </c>
      <c r="E6838" s="2"/>
      <c r="F6838" s="2"/>
      <c r="G6838" s="2"/>
      <c r="H6838" s="2"/>
    </row>
    <row r="6839" spans="2:8">
      <c r="B6839" s="2" t="s">
        <v>7287</v>
      </c>
      <c r="C6839" s="2">
        <v>18</v>
      </c>
      <c r="D6839" s="2" t="s">
        <v>454</v>
      </c>
      <c r="E6839" s="2"/>
      <c r="F6839" s="2"/>
      <c r="G6839" s="2"/>
      <c r="H6839" s="2"/>
    </row>
    <row r="6840" spans="2:8">
      <c r="B6840" s="2" t="s">
        <v>7288</v>
      </c>
      <c r="C6840" s="2">
        <v>17</v>
      </c>
      <c r="D6840" s="2" t="s">
        <v>454</v>
      </c>
      <c r="E6840" s="2"/>
      <c r="F6840" s="2"/>
      <c r="G6840" s="2"/>
      <c r="H6840" s="2"/>
    </row>
    <row r="6841" spans="2:8">
      <c r="B6841" s="2" t="s">
        <v>7289</v>
      </c>
      <c r="C6841" s="2">
        <v>23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14</v>
      </c>
      <c r="D6854" s="2" t="s">
        <v>454</v>
      </c>
      <c r="E6854" s="2"/>
      <c r="F6854" s="2"/>
      <c r="G6854" s="2"/>
      <c r="H6854" s="2"/>
    </row>
    <row r="6855" spans="2:8">
      <c r="B6855" s="2" t="s">
        <v>7303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35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36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35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33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15</v>
      </c>
      <c r="D6871" s="2" t="s">
        <v>454</v>
      </c>
      <c r="E6871" s="2"/>
      <c r="F6871" s="2"/>
      <c r="G6871" s="2"/>
      <c r="H6871" s="2"/>
    </row>
    <row r="6872" spans="2:8">
      <c r="B6872" s="2" t="s">
        <v>7320</v>
      </c>
      <c r="C6872" s="2">
        <v>15</v>
      </c>
      <c r="D6872" s="2" t="s">
        <v>454</v>
      </c>
      <c r="E6872" s="2"/>
      <c r="F6872" s="2"/>
      <c r="G6872" s="2"/>
      <c r="H6872" s="2"/>
    </row>
    <row r="6873" spans="2:8">
      <c r="B6873" s="2" t="s">
        <v>7321</v>
      </c>
      <c r="C6873" s="2">
        <v>16</v>
      </c>
      <c r="D6873" s="2" t="s">
        <v>454</v>
      </c>
      <c r="E6873" s="2"/>
      <c r="F6873" s="2"/>
      <c r="G6873" s="2"/>
      <c r="H6873" s="2"/>
    </row>
    <row r="6874" spans="2:8">
      <c r="B6874" s="2" t="s">
        <v>7322</v>
      </c>
      <c r="C6874" s="2">
        <v>15</v>
      </c>
      <c r="D6874" s="2" t="s">
        <v>454</v>
      </c>
      <c r="E6874" s="2"/>
      <c r="F6874" s="2"/>
      <c r="G6874" s="2"/>
      <c r="H6874" s="2"/>
    </row>
    <row r="6875" spans="2:8">
      <c r="B6875" s="2" t="s">
        <v>7323</v>
      </c>
      <c r="C6875" s="2">
        <v>16</v>
      </c>
      <c r="D6875" s="2" t="s">
        <v>454</v>
      </c>
      <c r="E6875" s="2"/>
      <c r="F6875" s="2"/>
      <c r="G6875" s="2"/>
      <c r="H6875" s="2"/>
    </row>
    <row r="6876" spans="2:8">
      <c r="B6876" s="2" t="s">
        <v>7324</v>
      </c>
      <c r="C6876" s="2">
        <v>13</v>
      </c>
      <c r="D6876" s="2" t="s">
        <v>454</v>
      </c>
      <c r="E6876" s="2"/>
      <c r="F6876" s="2"/>
      <c r="G6876" s="2"/>
      <c r="H6876" s="2"/>
    </row>
    <row r="6877" spans="2:8">
      <c r="B6877" s="2" t="s">
        <v>7325</v>
      </c>
      <c r="C6877" s="2">
        <v>10</v>
      </c>
      <c r="D6877" s="2" t="s">
        <v>454</v>
      </c>
      <c r="E6877" s="2"/>
      <c r="F6877" s="2"/>
      <c r="G6877" s="2"/>
      <c r="H6877" s="2"/>
    </row>
    <row r="6878" spans="2:8">
      <c r="B6878" s="2" t="s">
        <v>7326</v>
      </c>
      <c r="C6878" s="2">
        <v>8</v>
      </c>
      <c r="D6878" s="2" t="s">
        <v>454</v>
      </c>
      <c r="E6878" s="2"/>
      <c r="F6878" s="2"/>
      <c r="G6878" s="2"/>
      <c r="H6878" s="2"/>
    </row>
    <row r="6879" spans="2:8">
      <c r="B6879" s="2" t="s">
        <v>7327</v>
      </c>
      <c r="C6879" s="2">
        <v>7</v>
      </c>
      <c r="D6879" s="2" t="s">
        <v>454</v>
      </c>
      <c r="E6879" s="2"/>
      <c r="F6879" s="2"/>
      <c r="G6879" s="2"/>
      <c r="H6879" s="2"/>
    </row>
    <row r="6880" spans="2:8">
      <c r="B6880" s="2" t="s">
        <v>7328</v>
      </c>
      <c r="C6880" s="2">
        <v>7</v>
      </c>
      <c r="D6880" s="2" t="s">
        <v>454</v>
      </c>
      <c r="E6880" s="2"/>
      <c r="F6880" s="2"/>
      <c r="G6880" s="2"/>
      <c r="H6880" s="2"/>
    </row>
    <row r="6881" spans="2:8">
      <c r="B6881" s="2" t="s">
        <v>7329</v>
      </c>
      <c r="C6881" s="2">
        <v>6</v>
      </c>
      <c r="D6881" s="2" t="s">
        <v>454</v>
      </c>
      <c r="E6881" s="2"/>
      <c r="F6881" s="2"/>
      <c r="G6881" s="2"/>
      <c r="H6881" s="2"/>
    </row>
    <row r="6882" spans="2:8">
      <c r="B6882" s="2" t="s">
        <v>7330</v>
      </c>
      <c r="C6882" s="2">
        <v>8</v>
      </c>
      <c r="D6882" s="2" t="s">
        <v>454</v>
      </c>
      <c r="E6882" s="2"/>
      <c r="F6882" s="2"/>
      <c r="G6882" s="2"/>
      <c r="H6882" s="2"/>
    </row>
    <row r="6883" spans="2:8">
      <c r="B6883" s="2" t="s">
        <v>7331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30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29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20</v>
      </c>
      <c r="D6894" s="2" t="s">
        <v>454</v>
      </c>
      <c r="E6894" s="2"/>
      <c r="F6894" s="2"/>
      <c r="G6894" s="2"/>
      <c r="H6894" s="2"/>
    </row>
    <row r="6895" spans="2:8">
      <c r="B6895" s="2" t="s">
        <v>7343</v>
      </c>
      <c r="C6895" s="2">
        <v>23</v>
      </c>
      <c r="D6895" s="2" t="s">
        <v>454</v>
      </c>
      <c r="E6895" s="2"/>
      <c r="F6895" s="2"/>
      <c r="G6895" s="2"/>
      <c r="H6895" s="2"/>
    </row>
    <row r="6896" spans="2:8">
      <c r="B6896" s="2" t="s">
        <v>7344</v>
      </c>
      <c r="C6896" s="2">
        <v>24</v>
      </c>
      <c r="D6896" s="2" t="s">
        <v>454</v>
      </c>
      <c r="E6896" s="2"/>
      <c r="F6896" s="2"/>
      <c r="G6896" s="2"/>
      <c r="H6896" s="2"/>
    </row>
    <row r="6897" spans="2:8">
      <c r="B6897" s="2" t="s">
        <v>7345</v>
      </c>
      <c r="C6897" s="2">
        <v>23</v>
      </c>
      <c r="D6897" s="2" t="s">
        <v>454</v>
      </c>
      <c r="E6897" s="2"/>
      <c r="F6897" s="2"/>
      <c r="G6897" s="2"/>
      <c r="H6897" s="2"/>
    </row>
    <row r="6898" spans="2:8">
      <c r="B6898" s="2" t="s">
        <v>7346</v>
      </c>
      <c r="C6898" s="2">
        <v>21</v>
      </c>
      <c r="D6898" s="2" t="s">
        <v>454</v>
      </c>
      <c r="E6898" s="2"/>
      <c r="F6898" s="2"/>
      <c r="G6898" s="2"/>
      <c r="H6898" s="2"/>
    </row>
    <row r="6899" spans="2:8">
      <c r="B6899" s="2" t="s">
        <v>7347</v>
      </c>
      <c r="C6899" s="2">
        <v>22</v>
      </c>
      <c r="D6899" s="2" t="s">
        <v>454</v>
      </c>
      <c r="E6899" s="2"/>
      <c r="F6899" s="2"/>
      <c r="G6899" s="2"/>
      <c r="H6899" s="2"/>
    </row>
    <row r="6900" spans="2:8">
      <c r="B6900" s="2" t="s">
        <v>7348</v>
      </c>
      <c r="C6900" s="2">
        <v>21</v>
      </c>
      <c r="D6900" s="2" t="s">
        <v>454</v>
      </c>
      <c r="E6900" s="2"/>
      <c r="F6900" s="2"/>
      <c r="G6900" s="2"/>
      <c r="H6900" s="2"/>
    </row>
    <row r="6901" spans="2:8">
      <c r="B6901" s="2" t="s">
        <v>7349</v>
      </c>
      <c r="C6901" s="2">
        <v>21</v>
      </c>
      <c r="D6901" s="2" t="s">
        <v>454</v>
      </c>
      <c r="E6901" s="2"/>
      <c r="F6901" s="2"/>
      <c r="G6901" s="2"/>
      <c r="H6901" s="2"/>
    </row>
    <row r="6902" spans="2:8">
      <c r="B6902" s="2" t="s">
        <v>7350</v>
      </c>
      <c r="C6902" s="2">
        <v>18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19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20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20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20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20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18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33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36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38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37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37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36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454</v>
      </c>
      <c r="E6915" s="2"/>
      <c r="F6915" s="2"/>
      <c r="G6915" s="2"/>
      <c r="H6915" s="2"/>
    </row>
    <row r="6916" spans="2:8">
      <c r="B6916" s="2" t="s">
        <v>7364</v>
      </c>
      <c r="C6916" s="2">
        <v>28</v>
      </c>
      <c r="D6916" s="2" t="s">
        <v>454</v>
      </c>
      <c r="E6916" s="2"/>
      <c r="F6916" s="2"/>
      <c r="G6916" s="2"/>
      <c r="H6916" s="2"/>
    </row>
    <row r="6917" spans="2:8">
      <c r="B6917" s="2" t="s">
        <v>7365</v>
      </c>
      <c r="C6917" s="2">
        <v>28</v>
      </c>
      <c r="D6917" s="2" t="s">
        <v>454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454</v>
      </c>
      <c r="E6918" s="2"/>
      <c r="F6918" s="2"/>
      <c r="G6918" s="2"/>
      <c r="H6918" s="2"/>
    </row>
    <row r="6919" spans="2:8">
      <c r="B6919" s="2" t="s">
        <v>7367</v>
      </c>
      <c r="C6919" s="2">
        <v>25</v>
      </c>
      <c r="D6919" s="2" t="s">
        <v>454</v>
      </c>
      <c r="E6919" s="2"/>
      <c r="F6919" s="2"/>
      <c r="G6919" s="2"/>
      <c r="H6919" s="2"/>
    </row>
    <row r="6920" spans="2:8">
      <c r="B6920" s="2" t="s">
        <v>7368</v>
      </c>
      <c r="C6920" s="2">
        <v>25</v>
      </c>
      <c r="D6920" s="2" t="s">
        <v>454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10</v>
      </c>
      <c r="D6926" s="2" t="s">
        <v>454</v>
      </c>
      <c r="E6926" s="2"/>
      <c r="F6926" s="2"/>
      <c r="G6926" s="2"/>
      <c r="H6926" s="2"/>
    </row>
    <row r="6927" spans="2:8">
      <c r="B6927" s="2" t="s">
        <v>7375</v>
      </c>
      <c r="C6927" s="2">
        <v>10</v>
      </c>
      <c r="D6927" s="2" t="s">
        <v>454</v>
      </c>
      <c r="E6927" s="2"/>
      <c r="F6927" s="2"/>
      <c r="G6927" s="2"/>
      <c r="H6927" s="2"/>
    </row>
    <row r="6928" spans="2:8">
      <c r="B6928" s="2" t="s">
        <v>7376</v>
      </c>
      <c r="C6928" s="2">
        <v>18</v>
      </c>
      <c r="D6928" s="2" t="s">
        <v>454</v>
      </c>
      <c r="E6928" s="2"/>
      <c r="F6928" s="2"/>
      <c r="G6928" s="2"/>
      <c r="H6928" s="2"/>
    </row>
    <row r="6929" spans="2:8">
      <c r="B6929" s="2" t="s">
        <v>7377</v>
      </c>
      <c r="C6929" s="2">
        <v>22</v>
      </c>
      <c r="D6929" s="2" t="s">
        <v>454</v>
      </c>
      <c r="E6929" s="2"/>
      <c r="F6929" s="2"/>
      <c r="G6929" s="2"/>
      <c r="H6929" s="2"/>
    </row>
    <row r="6930" spans="2:8">
      <c r="B6930" s="2" t="s">
        <v>7378</v>
      </c>
      <c r="C6930" s="2">
        <v>24</v>
      </c>
      <c r="D6930" s="2" t="s">
        <v>454</v>
      </c>
      <c r="E6930" s="2"/>
      <c r="F6930" s="2"/>
      <c r="G6930" s="2"/>
      <c r="H6930" s="2"/>
    </row>
    <row r="6931" spans="2:8">
      <c r="B6931" s="2" t="s">
        <v>7379</v>
      </c>
      <c r="C6931" s="2">
        <v>22</v>
      </c>
      <c r="D6931" s="2" t="s">
        <v>454</v>
      </c>
      <c r="E6931" s="2"/>
      <c r="F6931" s="2"/>
      <c r="G6931" s="2"/>
      <c r="H6931" s="2"/>
    </row>
    <row r="6932" spans="2:8">
      <c r="B6932" s="2" t="s">
        <v>7380</v>
      </c>
      <c r="C6932" s="2">
        <v>22</v>
      </c>
      <c r="D6932" s="2" t="s">
        <v>454</v>
      </c>
      <c r="E6932" s="2"/>
      <c r="F6932" s="2"/>
      <c r="G6932" s="2"/>
      <c r="H6932" s="2"/>
    </row>
    <row r="6933" spans="2:8">
      <c r="B6933" s="2" t="s">
        <v>7381</v>
      </c>
      <c r="C6933" s="2">
        <v>22</v>
      </c>
      <c r="D6933" s="2" t="s">
        <v>454</v>
      </c>
      <c r="E6933" s="2"/>
      <c r="F6933" s="2"/>
      <c r="G6933" s="2"/>
      <c r="H6933" s="2"/>
    </row>
    <row r="6934" spans="2:8">
      <c r="B6934" s="2" t="s">
        <v>7382</v>
      </c>
      <c r="C6934" s="2">
        <v>22</v>
      </c>
      <c r="D6934" s="2" t="s">
        <v>454</v>
      </c>
      <c r="E6934" s="2"/>
      <c r="F6934" s="2"/>
      <c r="G6934" s="2"/>
      <c r="H6934" s="2"/>
    </row>
    <row r="6935" spans="2:8">
      <c r="B6935" s="2" t="s">
        <v>7383</v>
      </c>
      <c r="C6935" s="2">
        <v>22</v>
      </c>
      <c r="D6935" s="2" t="s">
        <v>454</v>
      </c>
      <c r="E6935" s="2"/>
      <c r="F6935" s="2"/>
      <c r="G6935" s="2"/>
      <c r="H6935" s="2"/>
    </row>
    <row r="6936" spans="2:8">
      <c r="B6936" s="2" t="s">
        <v>7384</v>
      </c>
      <c r="C6936" s="2">
        <v>21</v>
      </c>
      <c r="D6936" s="2" t="s">
        <v>454</v>
      </c>
      <c r="E6936" s="2"/>
      <c r="F6936" s="2"/>
      <c r="G6936" s="2"/>
      <c r="H6936" s="2"/>
    </row>
    <row r="6937" spans="2:8">
      <c r="B6937" s="2" t="s">
        <v>7385</v>
      </c>
      <c r="C6937" s="2">
        <v>21</v>
      </c>
      <c r="D6937" s="2" t="s">
        <v>454</v>
      </c>
      <c r="E6937" s="2"/>
      <c r="F6937" s="2"/>
      <c r="G6937" s="2"/>
      <c r="H6937" s="2"/>
    </row>
    <row r="6938" spans="2:8">
      <c r="B6938" s="2" t="s">
        <v>7386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35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34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35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36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21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18</v>
      </c>
      <c r="D6945" s="2" t="s">
        <v>454</v>
      </c>
      <c r="E6945" s="2"/>
      <c r="F6945" s="2"/>
      <c r="G6945" s="2"/>
      <c r="H6945" s="2"/>
    </row>
    <row r="6946" spans="2:8">
      <c r="B6946" s="2" t="s">
        <v>7394</v>
      </c>
      <c r="C6946" s="2">
        <v>14</v>
      </c>
      <c r="D6946" s="2" t="s">
        <v>454</v>
      </c>
      <c r="E6946" s="2"/>
      <c r="F6946" s="2"/>
      <c r="G6946" s="2"/>
      <c r="H6946" s="2"/>
    </row>
    <row r="6947" spans="2:8">
      <c r="B6947" s="2" t="s">
        <v>7395</v>
      </c>
      <c r="C6947" s="2">
        <v>15</v>
      </c>
      <c r="D6947" s="2" t="s">
        <v>454</v>
      </c>
      <c r="E6947" s="2"/>
      <c r="F6947" s="2"/>
      <c r="G6947" s="2"/>
      <c r="H6947" s="2"/>
    </row>
    <row r="6948" spans="2:8">
      <c r="B6948" s="2" t="s">
        <v>7396</v>
      </c>
      <c r="C6948" s="2">
        <v>14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14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14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15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26</v>
      </c>
      <c r="D6952" s="2" t="s">
        <v>454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454</v>
      </c>
      <c r="E6953" s="2"/>
      <c r="F6953" s="2"/>
      <c r="G6953" s="2"/>
      <c r="H6953" s="2"/>
    </row>
    <row r="6954" spans="2:8">
      <c r="B6954" s="2" t="s">
        <v>7402</v>
      </c>
      <c r="C6954" s="2">
        <v>30</v>
      </c>
      <c r="D6954" s="2" t="s">
        <v>454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454</v>
      </c>
      <c r="E6955" s="2"/>
      <c r="F6955" s="2"/>
      <c r="G6955" s="2"/>
      <c r="H6955" s="2"/>
    </row>
    <row r="6956" spans="2:8">
      <c r="B6956" s="2" t="s">
        <v>7404</v>
      </c>
      <c r="C6956" s="2">
        <v>31</v>
      </c>
      <c r="D6956" s="2" t="s">
        <v>454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454</v>
      </c>
      <c r="E6957" s="2"/>
      <c r="F6957" s="2"/>
      <c r="G6957" s="2"/>
      <c r="H6957" s="2"/>
    </row>
    <row r="6958" spans="2:8">
      <c r="B6958" s="2" t="s">
        <v>7406</v>
      </c>
      <c r="C6958" s="2">
        <v>33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26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23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22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23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36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33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34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25</v>
      </c>
      <c r="D7005" s="2" t="s">
        <v>454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454</v>
      </c>
      <c r="E7006" s="2"/>
      <c r="F7006" s="2"/>
      <c r="G7006" s="2"/>
      <c r="H7006" s="2"/>
    </row>
    <row r="7007" spans="2:8">
      <c r="B7007" s="2" t="s">
        <v>7455</v>
      </c>
      <c r="C7007" s="2">
        <v>28</v>
      </c>
      <c r="D7007" s="2" t="s">
        <v>454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454</v>
      </c>
      <c r="E7008" s="2"/>
      <c r="F7008" s="2"/>
      <c r="G7008" s="2"/>
      <c r="H7008" s="2"/>
    </row>
    <row r="7009" spans="2:8">
      <c r="B7009" s="2" t="s">
        <v>7457</v>
      </c>
      <c r="C7009" s="2">
        <v>25</v>
      </c>
      <c r="D7009" s="2" t="s">
        <v>454</v>
      </c>
      <c r="E7009" s="2"/>
      <c r="F7009" s="2"/>
      <c r="G7009" s="2"/>
      <c r="H7009" s="2"/>
    </row>
    <row r="7010" spans="2:8">
      <c r="B7010" s="2" t="s">
        <v>7458</v>
      </c>
      <c r="C7010" s="2">
        <v>23</v>
      </c>
      <c r="D7010" s="2" t="s">
        <v>454</v>
      </c>
      <c r="E7010" s="2"/>
      <c r="F7010" s="2"/>
      <c r="G7010" s="2"/>
      <c r="H7010" s="2"/>
    </row>
    <row r="7011" spans="2:8">
      <c r="B7011" s="2" t="s">
        <v>7459</v>
      </c>
      <c r="C7011" s="2">
        <v>23</v>
      </c>
      <c r="D7011" s="2" t="s">
        <v>454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17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18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18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18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18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25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454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454</v>
      </c>
      <c r="E7028" s="2"/>
      <c r="F7028" s="2"/>
      <c r="G7028" s="2"/>
      <c r="H7028" s="2"/>
    </row>
    <row r="7029" spans="2:8">
      <c r="B7029" s="2" t="s">
        <v>7477</v>
      </c>
      <c r="C7029" s="2">
        <v>30</v>
      </c>
      <c r="D7029" s="2" t="s">
        <v>454</v>
      </c>
      <c r="E7029" s="2"/>
      <c r="F7029" s="2"/>
      <c r="G7029" s="2"/>
      <c r="H7029" s="2"/>
    </row>
    <row r="7030" spans="2:8">
      <c r="B7030" s="2" t="s">
        <v>7478</v>
      </c>
      <c r="C7030" s="2">
        <v>29</v>
      </c>
      <c r="D7030" s="2" t="s">
        <v>454</v>
      </c>
      <c r="E7030" s="2"/>
      <c r="F7030" s="2"/>
      <c r="G7030" s="2"/>
      <c r="H7030" s="2"/>
    </row>
    <row r="7031" spans="2:8">
      <c r="B7031" s="2" t="s">
        <v>7479</v>
      </c>
      <c r="C7031" s="2">
        <v>27</v>
      </c>
      <c r="D7031" s="2" t="s">
        <v>454</v>
      </c>
      <c r="E7031" s="2"/>
      <c r="F7031" s="2"/>
      <c r="G7031" s="2"/>
      <c r="H7031" s="2"/>
    </row>
    <row r="7032" spans="2:8">
      <c r="B7032" s="2" t="s">
        <v>7480</v>
      </c>
      <c r="C7032" s="2">
        <v>26</v>
      </c>
      <c r="D7032" s="2" t="s">
        <v>454</v>
      </c>
      <c r="E7032" s="2"/>
      <c r="F7032" s="2"/>
      <c r="G7032" s="2"/>
      <c r="H7032" s="2"/>
    </row>
    <row r="7033" spans="2:8">
      <c r="B7033" s="2" t="s">
        <v>7481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19</v>
      </c>
      <c r="D7037" s="2" t="s">
        <v>454</v>
      </c>
      <c r="E7037" s="2"/>
      <c r="F7037" s="2"/>
      <c r="G7037" s="2"/>
      <c r="H7037" s="2"/>
    </row>
    <row r="7038" spans="2:8">
      <c r="B7038" s="2" t="s">
        <v>7486</v>
      </c>
      <c r="C7038" s="2">
        <v>24</v>
      </c>
      <c r="D7038" s="2" t="s">
        <v>454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454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454</v>
      </c>
      <c r="E7040" s="2"/>
      <c r="F7040" s="2"/>
      <c r="G7040" s="2"/>
      <c r="H7040" s="2"/>
    </row>
    <row r="7041" spans="2:8">
      <c r="B7041" s="2" t="s">
        <v>7489</v>
      </c>
      <c r="C7041" s="2">
        <v>24</v>
      </c>
      <c r="D7041" s="2" t="s">
        <v>454</v>
      </c>
      <c r="E7041" s="2"/>
      <c r="F7041" s="2"/>
      <c r="G7041" s="2"/>
      <c r="H7041" s="2"/>
    </row>
    <row r="7042" spans="2:8">
      <c r="B7042" s="2" t="s">
        <v>7490</v>
      </c>
      <c r="C7042" s="2">
        <v>24</v>
      </c>
      <c r="D7042" s="2" t="s">
        <v>454</v>
      </c>
      <c r="E7042" s="2"/>
      <c r="F7042" s="2"/>
      <c r="G7042" s="2"/>
      <c r="H7042" s="2"/>
    </row>
    <row r="7043" spans="2:8">
      <c r="B7043" s="2" t="s">
        <v>7491</v>
      </c>
      <c r="C7043" s="2">
        <v>36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36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35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33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34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31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43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42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39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41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39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19</v>
      </c>
      <c r="D7057" s="2" t="s">
        <v>454</v>
      </c>
      <c r="E7057" s="2"/>
      <c r="F7057" s="2"/>
      <c r="G7057" s="2"/>
      <c r="H7057" s="2"/>
    </row>
    <row r="7058" spans="2:8">
      <c r="B7058" s="2" t="s">
        <v>7506</v>
      </c>
      <c r="C7058" s="2">
        <v>10</v>
      </c>
      <c r="D7058" s="2" t="s">
        <v>454</v>
      </c>
      <c r="E7058" s="2"/>
      <c r="F7058" s="2"/>
      <c r="G7058" s="2"/>
      <c r="H7058" s="2"/>
    </row>
    <row r="7059" spans="2:8">
      <c r="B7059" s="2" t="s">
        <v>7507</v>
      </c>
      <c r="C7059" s="2">
        <v>13</v>
      </c>
      <c r="D7059" s="2" t="s">
        <v>454</v>
      </c>
      <c r="E7059" s="2"/>
      <c r="F7059" s="2"/>
      <c r="G7059" s="2"/>
      <c r="H7059" s="2"/>
    </row>
    <row r="7060" spans="2:8">
      <c r="B7060" s="2" t="s">
        <v>7508</v>
      </c>
      <c r="C7060" s="2">
        <v>13</v>
      </c>
      <c r="D7060" s="2" t="s">
        <v>454</v>
      </c>
      <c r="E7060" s="2"/>
      <c r="F7060" s="2"/>
      <c r="G7060" s="2"/>
      <c r="H7060" s="2"/>
    </row>
    <row r="7061" spans="2:8">
      <c r="B7061" s="2" t="s">
        <v>7509</v>
      </c>
      <c r="C7061" s="2">
        <v>16</v>
      </c>
      <c r="D7061" s="2" t="s">
        <v>454</v>
      </c>
      <c r="E7061" s="2"/>
      <c r="F7061" s="2"/>
      <c r="G7061" s="2"/>
      <c r="H7061" s="2"/>
    </row>
    <row r="7062" spans="2:8">
      <c r="B7062" s="2" t="s">
        <v>7510</v>
      </c>
      <c r="C7062" s="2">
        <v>16</v>
      </c>
      <c r="D7062" s="2" t="s">
        <v>454</v>
      </c>
      <c r="E7062" s="2"/>
      <c r="F7062" s="2"/>
      <c r="G7062" s="2"/>
      <c r="H7062" s="2"/>
    </row>
    <row r="7063" spans="2:8">
      <c r="B7063" s="2" t="s">
        <v>7511</v>
      </c>
      <c r="C7063" s="2">
        <v>16</v>
      </c>
      <c r="D7063" s="2" t="s">
        <v>454</v>
      </c>
      <c r="E7063" s="2"/>
      <c r="F7063" s="2"/>
      <c r="G7063" s="2"/>
      <c r="H7063" s="2"/>
    </row>
    <row r="7064" spans="2:8">
      <c r="B7064" s="2" t="s">
        <v>7512</v>
      </c>
      <c r="C7064" s="2">
        <v>16</v>
      </c>
      <c r="D7064" s="2" t="s">
        <v>454</v>
      </c>
      <c r="E7064" s="2"/>
      <c r="F7064" s="2"/>
      <c r="G7064" s="2"/>
      <c r="H7064" s="2"/>
    </row>
    <row r="7065" spans="2:8">
      <c r="B7065" s="2" t="s">
        <v>7513</v>
      </c>
      <c r="C7065" s="2">
        <v>16</v>
      </c>
      <c r="D7065" s="2" t="s">
        <v>454</v>
      </c>
      <c r="E7065" s="2"/>
      <c r="F7065" s="2"/>
      <c r="G7065" s="2"/>
      <c r="H7065" s="2"/>
    </row>
    <row r="7066" spans="2:8">
      <c r="B7066" s="2" t="s">
        <v>7514</v>
      </c>
      <c r="C7066" s="2">
        <v>15</v>
      </c>
      <c r="D7066" s="2" t="s">
        <v>454</v>
      </c>
      <c r="E7066" s="2"/>
      <c r="F7066" s="2"/>
      <c r="G7066" s="2"/>
      <c r="H7066" s="2"/>
    </row>
    <row r="7067" spans="2:8">
      <c r="B7067" s="2" t="s">
        <v>7515</v>
      </c>
      <c r="C7067" s="2">
        <v>15</v>
      </c>
      <c r="D7067" s="2" t="s">
        <v>454</v>
      </c>
      <c r="E7067" s="2"/>
      <c r="F7067" s="2"/>
      <c r="G7067" s="2"/>
      <c r="H7067" s="2"/>
    </row>
    <row r="7068" spans="2:8">
      <c r="B7068" s="2" t="s">
        <v>7516</v>
      </c>
      <c r="C7068" s="2">
        <v>48</v>
      </c>
      <c r="D7068" s="2" t="s">
        <v>454</v>
      </c>
      <c r="E7068" s="2"/>
      <c r="F7068" s="2"/>
      <c r="G7068" s="2"/>
      <c r="H7068" s="2"/>
    </row>
    <row r="7069" spans="2:8">
      <c r="B7069" s="2" t="s">
        <v>7517</v>
      </c>
      <c r="C7069" s="2">
        <v>47</v>
      </c>
      <c r="D7069" s="2" t="s">
        <v>454</v>
      </c>
      <c r="E7069" s="2"/>
      <c r="F7069" s="2"/>
      <c r="G7069" s="2"/>
      <c r="H7069" s="2"/>
    </row>
    <row r="7070" spans="2:8">
      <c r="B7070" s="2" t="s">
        <v>7518</v>
      </c>
      <c r="C7070" s="2">
        <v>47</v>
      </c>
      <c r="D7070" s="2" t="s">
        <v>454</v>
      </c>
      <c r="E7070" s="2"/>
      <c r="F7070" s="2"/>
      <c r="G7070" s="2"/>
      <c r="H7070" s="2"/>
    </row>
    <row r="7071" spans="2:8">
      <c r="B7071" s="2" t="s">
        <v>7519</v>
      </c>
      <c r="C7071" s="2">
        <v>45</v>
      </c>
      <c r="D7071" s="2" t="s">
        <v>454</v>
      </c>
      <c r="E7071" s="2"/>
      <c r="F7071" s="2"/>
      <c r="G7071" s="2"/>
      <c r="H7071" s="2"/>
    </row>
    <row r="7072" spans="2:8">
      <c r="B7072" s="2" t="s">
        <v>7520</v>
      </c>
      <c r="C7072" s="2">
        <v>44</v>
      </c>
      <c r="D7072" s="2" t="s">
        <v>454</v>
      </c>
      <c r="E7072" s="2"/>
      <c r="F7072" s="2"/>
      <c r="G7072" s="2"/>
      <c r="H7072" s="2"/>
    </row>
    <row r="7073" spans="2:8">
      <c r="B7073" s="2" t="s">
        <v>7521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23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23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20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30</v>
      </c>
      <c r="D7085" s="2" t="s">
        <v>454</v>
      </c>
      <c r="E7085" s="2"/>
      <c r="F7085" s="2"/>
      <c r="G7085" s="2"/>
      <c r="H7085" s="2"/>
    </row>
    <row r="7086" spans="2:8">
      <c r="B7086" s="2" t="s">
        <v>7534</v>
      </c>
      <c r="C7086" s="2">
        <v>30</v>
      </c>
      <c r="D7086" s="2" t="s">
        <v>454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454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454</v>
      </c>
      <c r="E7088" s="2"/>
      <c r="F7088" s="2"/>
      <c r="G7088" s="2"/>
      <c r="H7088" s="2"/>
    </row>
    <row r="7089" spans="2:8">
      <c r="B7089" s="2" t="s">
        <v>7537</v>
      </c>
      <c r="C7089" s="2">
        <v>27</v>
      </c>
      <c r="D7089" s="2" t="s">
        <v>454</v>
      </c>
      <c r="E7089" s="2"/>
      <c r="F7089" s="2"/>
      <c r="G7089" s="2"/>
      <c r="H7089" s="2"/>
    </row>
    <row r="7090" spans="2:8">
      <c r="B7090" s="2" t="s">
        <v>7538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35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35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32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454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454</v>
      </c>
      <c r="E7096" s="2"/>
      <c r="F7096" s="2"/>
      <c r="G7096" s="2"/>
      <c r="H7096" s="2"/>
    </row>
    <row r="7097" spans="2:8">
      <c r="B7097" s="2" t="s">
        <v>7545</v>
      </c>
      <c r="C7097" s="2">
        <v>32</v>
      </c>
      <c r="D7097" s="2" t="s">
        <v>454</v>
      </c>
      <c r="E7097" s="2"/>
      <c r="F7097" s="2"/>
      <c r="G7097" s="2"/>
      <c r="H7097" s="2"/>
    </row>
    <row r="7098" spans="2:8">
      <c r="B7098" s="2" t="s">
        <v>7546</v>
      </c>
      <c r="C7098" s="2">
        <v>31</v>
      </c>
      <c r="D7098" s="2" t="s">
        <v>454</v>
      </c>
      <c r="E7098" s="2"/>
      <c r="F7098" s="2"/>
      <c r="G7098" s="2"/>
      <c r="H7098" s="2"/>
    </row>
    <row r="7099" spans="2:8">
      <c r="B7099" s="2" t="s">
        <v>7547</v>
      </c>
      <c r="C7099" s="2">
        <v>31</v>
      </c>
      <c r="D7099" s="2" t="s">
        <v>454</v>
      </c>
      <c r="E7099" s="2"/>
      <c r="F7099" s="2"/>
      <c r="G7099" s="2"/>
      <c r="H7099" s="2"/>
    </row>
    <row r="7100" spans="2:8">
      <c r="B7100" s="2" t="s">
        <v>7548</v>
      </c>
      <c r="C7100" s="2">
        <v>31</v>
      </c>
      <c r="D7100" s="2" t="s">
        <v>454</v>
      </c>
      <c r="E7100" s="2"/>
      <c r="F7100" s="2"/>
      <c r="G7100" s="2"/>
      <c r="H7100" s="2"/>
    </row>
    <row r="7101" spans="2:8">
      <c r="B7101" s="2" t="s">
        <v>7549</v>
      </c>
      <c r="C7101" s="2">
        <v>29</v>
      </c>
      <c r="D7101" s="2" t="s">
        <v>454</v>
      </c>
      <c r="E7101" s="2"/>
      <c r="F7101" s="2"/>
      <c r="G7101" s="2"/>
      <c r="H7101" s="2"/>
    </row>
    <row r="7102" spans="2:8">
      <c r="B7102" s="2" t="s">
        <v>7550</v>
      </c>
      <c r="C7102" s="2">
        <v>28</v>
      </c>
      <c r="D7102" s="2" t="s">
        <v>454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454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454</v>
      </c>
      <c r="E7104" s="2"/>
      <c r="F7104" s="2"/>
      <c r="G7104" s="2"/>
      <c r="H7104" s="2"/>
    </row>
    <row r="7105" spans="2:8">
      <c r="B7105" s="2" t="s">
        <v>7553</v>
      </c>
      <c r="C7105" s="2">
        <v>31</v>
      </c>
      <c r="D7105" s="2" t="s">
        <v>454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454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454</v>
      </c>
      <c r="E7107" s="2"/>
      <c r="F7107" s="2"/>
      <c r="G7107" s="2"/>
      <c r="H7107" s="2"/>
    </row>
    <row r="7108" spans="2:8">
      <c r="B7108" s="2" t="s">
        <v>7556</v>
      </c>
      <c r="C7108" s="2">
        <v>36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37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37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36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36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35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454</v>
      </c>
      <c r="E7118" s="2"/>
      <c r="F7118" s="2"/>
      <c r="G7118" s="2"/>
      <c r="H7118" s="2"/>
    </row>
    <row r="7119" spans="2:8">
      <c r="B7119" s="2" t="s">
        <v>7567</v>
      </c>
      <c r="C7119" s="2">
        <v>23</v>
      </c>
      <c r="D7119" s="2" t="s">
        <v>454</v>
      </c>
      <c r="E7119" s="2"/>
      <c r="F7119" s="2"/>
      <c r="G7119" s="2"/>
      <c r="H7119" s="2"/>
    </row>
    <row r="7120" spans="2:8">
      <c r="B7120" s="2" t="s">
        <v>7568</v>
      </c>
      <c r="C7120" s="2">
        <v>24</v>
      </c>
      <c r="D7120" s="2" t="s">
        <v>454</v>
      </c>
      <c r="E7120" s="2"/>
      <c r="F7120" s="2"/>
      <c r="G7120" s="2"/>
      <c r="H7120" s="2"/>
    </row>
    <row r="7121" spans="2:8">
      <c r="B7121" s="2" t="s">
        <v>7569</v>
      </c>
      <c r="C7121" s="2">
        <v>24</v>
      </c>
      <c r="D7121" s="2" t="s">
        <v>454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454</v>
      </c>
      <c r="E7122" s="2"/>
      <c r="F7122" s="2"/>
      <c r="G7122" s="2"/>
      <c r="H7122" s="2"/>
    </row>
    <row r="7123" spans="2:8">
      <c r="B7123" s="2" t="s">
        <v>7571</v>
      </c>
      <c r="C7123" s="2">
        <v>24</v>
      </c>
      <c r="D7123" s="2" t="s">
        <v>454</v>
      </c>
      <c r="E7123" s="2"/>
      <c r="F7123" s="2"/>
      <c r="G7123" s="2"/>
      <c r="H7123" s="2"/>
    </row>
    <row r="7124" spans="2:8">
      <c r="B7124" s="2" t="s">
        <v>7572</v>
      </c>
      <c r="C7124" s="2">
        <v>23</v>
      </c>
      <c r="D7124" s="2" t="s">
        <v>454</v>
      </c>
      <c r="E7124" s="2"/>
      <c r="F7124" s="2"/>
      <c r="G7124" s="2"/>
      <c r="H7124" s="2"/>
    </row>
    <row r="7125" spans="2:8">
      <c r="B7125" s="2" t="s">
        <v>7573</v>
      </c>
      <c r="C7125" s="2">
        <v>27</v>
      </c>
      <c r="D7125" s="2" t="s">
        <v>454</v>
      </c>
      <c r="E7125" s="2"/>
      <c r="F7125" s="2"/>
      <c r="G7125" s="2"/>
      <c r="H7125" s="2"/>
    </row>
    <row r="7126" spans="2:8">
      <c r="B7126" s="2" t="s">
        <v>7574</v>
      </c>
      <c r="C7126" s="2">
        <v>28</v>
      </c>
      <c r="D7126" s="2" t="s">
        <v>454</v>
      </c>
      <c r="E7126" s="2"/>
      <c r="F7126" s="2"/>
      <c r="G7126" s="2"/>
      <c r="H7126" s="2"/>
    </row>
    <row r="7127" spans="2:8">
      <c r="B7127" s="2" t="s">
        <v>7575</v>
      </c>
      <c r="C7127" s="2">
        <v>29</v>
      </c>
      <c r="D7127" s="2" t="s">
        <v>454</v>
      </c>
      <c r="E7127" s="2"/>
      <c r="F7127" s="2"/>
      <c r="G7127" s="2"/>
      <c r="H7127" s="2"/>
    </row>
    <row r="7128" spans="2:8">
      <c r="B7128" s="2" t="s">
        <v>7576</v>
      </c>
      <c r="C7128" s="2">
        <v>29</v>
      </c>
      <c r="D7128" s="2" t="s">
        <v>454</v>
      </c>
      <c r="E7128" s="2"/>
      <c r="F7128" s="2"/>
      <c r="G7128" s="2"/>
      <c r="H7128" s="2"/>
    </row>
    <row r="7129" spans="2:8">
      <c r="B7129" s="2" t="s">
        <v>7577</v>
      </c>
      <c r="C7129" s="2">
        <v>29</v>
      </c>
      <c r="D7129" s="2" t="s">
        <v>454</v>
      </c>
      <c r="E7129" s="2"/>
      <c r="F7129" s="2"/>
      <c r="G7129" s="2"/>
      <c r="H7129" s="2"/>
    </row>
    <row r="7130" spans="2:8">
      <c r="B7130" s="2" t="s">
        <v>7578</v>
      </c>
      <c r="C7130" s="2">
        <v>27</v>
      </c>
      <c r="D7130" s="2" t="s">
        <v>454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454</v>
      </c>
      <c r="E7131" s="2"/>
      <c r="F7131" s="2"/>
      <c r="G7131" s="2"/>
      <c r="H7131" s="2"/>
    </row>
    <row r="7132" spans="2:8">
      <c r="B7132" s="2" t="s">
        <v>7580</v>
      </c>
      <c r="C7132" s="2">
        <v>24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24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23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22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23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23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19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19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20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21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21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22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49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49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46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31</v>
      </c>
      <c r="D7148" s="2" t="s">
        <v>454</v>
      </c>
      <c r="E7148" s="2"/>
      <c r="F7148" s="2"/>
      <c r="G7148" s="2"/>
      <c r="H7148" s="2"/>
    </row>
    <row r="7149" spans="2:8">
      <c r="B7149" s="2" t="s">
        <v>7597</v>
      </c>
      <c r="C7149" s="2">
        <v>31</v>
      </c>
      <c r="D7149" s="2" t="s">
        <v>454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454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454</v>
      </c>
      <c r="E7151" s="2"/>
      <c r="F7151" s="2"/>
      <c r="G7151" s="2"/>
      <c r="H7151" s="2"/>
    </row>
    <row r="7152" spans="2:8">
      <c r="B7152" s="2" t="s">
        <v>7600</v>
      </c>
      <c r="C7152" s="2">
        <v>27</v>
      </c>
      <c r="D7152" s="2" t="s">
        <v>454</v>
      </c>
      <c r="E7152" s="2"/>
      <c r="F7152" s="2"/>
      <c r="G7152" s="2"/>
      <c r="H7152" s="2"/>
    </row>
    <row r="7153" spans="2:8">
      <c r="B7153" s="2" t="s">
        <v>7601</v>
      </c>
      <c r="C7153" s="2">
        <v>26</v>
      </c>
      <c r="D7153" s="2" t="s">
        <v>454</v>
      </c>
      <c r="E7153" s="2"/>
      <c r="F7153" s="2"/>
      <c r="G7153" s="2"/>
      <c r="H7153" s="2"/>
    </row>
    <row r="7154" spans="2:8">
      <c r="B7154" s="2" t="s">
        <v>7602</v>
      </c>
      <c r="C7154" s="2">
        <v>37</v>
      </c>
      <c r="D7154" s="2" t="s">
        <v>454</v>
      </c>
      <c r="E7154" s="2"/>
      <c r="F7154" s="2"/>
      <c r="G7154" s="2"/>
      <c r="H7154" s="2"/>
    </row>
    <row r="7155" spans="2:8">
      <c r="B7155" s="2" t="s">
        <v>7603</v>
      </c>
      <c r="C7155" s="2">
        <v>38</v>
      </c>
      <c r="D7155" s="2" t="s">
        <v>454</v>
      </c>
      <c r="E7155" s="2"/>
      <c r="F7155" s="2"/>
      <c r="G7155" s="2"/>
      <c r="H7155" s="2"/>
    </row>
    <row r="7156" spans="2:8">
      <c r="B7156" s="2" t="s">
        <v>7604</v>
      </c>
      <c r="C7156" s="2">
        <v>35</v>
      </c>
      <c r="D7156" s="2" t="s">
        <v>454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454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454</v>
      </c>
      <c r="E7158" s="2"/>
      <c r="F7158" s="2"/>
      <c r="G7158" s="2"/>
      <c r="H7158" s="2"/>
    </row>
    <row r="7159" spans="2:8">
      <c r="B7159" s="2" t="s">
        <v>7607</v>
      </c>
      <c r="C7159" s="2">
        <v>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10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10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10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10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23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21</v>
      </c>
      <c r="D7169" s="2" t="s">
        <v>454</v>
      </c>
      <c r="E7169" s="2"/>
      <c r="F7169" s="2"/>
      <c r="G7169" s="2"/>
      <c r="H7169" s="2"/>
    </row>
    <row r="7170" spans="2:8">
      <c r="B7170" s="2" t="s">
        <v>7618</v>
      </c>
      <c r="C7170" s="2">
        <v>25</v>
      </c>
      <c r="D7170" s="2" t="s">
        <v>454</v>
      </c>
      <c r="E7170" s="2"/>
      <c r="F7170" s="2"/>
      <c r="G7170" s="2"/>
      <c r="H7170" s="2"/>
    </row>
    <row r="7171" spans="2:8">
      <c r="B7171" s="2" t="s">
        <v>7619</v>
      </c>
      <c r="C7171" s="2">
        <v>26</v>
      </c>
      <c r="D7171" s="2" t="s">
        <v>454</v>
      </c>
      <c r="E7171" s="2"/>
      <c r="F7171" s="2"/>
      <c r="G7171" s="2"/>
      <c r="H7171" s="2"/>
    </row>
    <row r="7172" spans="2:8">
      <c r="B7172" s="2" t="s">
        <v>7620</v>
      </c>
      <c r="C7172" s="2">
        <v>25</v>
      </c>
      <c r="D7172" s="2" t="s">
        <v>454</v>
      </c>
      <c r="E7172" s="2"/>
      <c r="F7172" s="2"/>
      <c r="G7172" s="2"/>
      <c r="H7172" s="2"/>
    </row>
    <row r="7173" spans="2:8">
      <c r="B7173" s="2" t="s">
        <v>7621</v>
      </c>
      <c r="C7173" s="2">
        <v>25</v>
      </c>
      <c r="D7173" s="2" t="s">
        <v>454</v>
      </c>
      <c r="E7173" s="2"/>
      <c r="F7173" s="2"/>
      <c r="G7173" s="2"/>
      <c r="H7173" s="2"/>
    </row>
    <row r="7174" spans="2:8">
      <c r="B7174" s="2" t="s">
        <v>7622</v>
      </c>
      <c r="C7174" s="2">
        <v>23</v>
      </c>
      <c r="D7174" s="2" t="s">
        <v>454</v>
      </c>
      <c r="E7174" s="2"/>
      <c r="F7174" s="2"/>
      <c r="G7174" s="2"/>
      <c r="H7174" s="2"/>
    </row>
    <row r="7175" spans="2:8">
      <c r="B7175" s="2" t="s">
        <v>7623</v>
      </c>
      <c r="C7175" s="2">
        <v>24</v>
      </c>
      <c r="D7175" s="2" t="s">
        <v>454</v>
      </c>
      <c r="E7175" s="2"/>
      <c r="F7175" s="2"/>
      <c r="G7175" s="2"/>
      <c r="H7175" s="2"/>
    </row>
    <row r="7176" spans="2:8">
      <c r="B7176" s="2" t="s">
        <v>7624</v>
      </c>
      <c r="C7176" s="2">
        <v>24</v>
      </c>
      <c r="D7176" s="2" t="s">
        <v>454</v>
      </c>
      <c r="E7176" s="2"/>
      <c r="F7176" s="2"/>
      <c r="G7176" s="2"/>
      <c r="H7176" s="2"/>
    </row>
    <row r="7177" spans="2:8">
      <c r="B7177" s="2" t="s">
        <v>7625</v>
      </c>
      <c r="C7177" s="2">
        <v>33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31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30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34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30</v>
      </c>
      <c r="D7183" s="2" t="s">
        <v>454</v>
      </c>
      <c r="E7183" s="2"/>
      <c r="F7183" s="2"/>
      <c r="G7183" s="2"/>
      <c r="H7183" s="2"/>
    </row>
    <row r="7184" spans="2:8">
      <c r="B7184" s="2" t="s">
        <v>7632</v>
      </c>
      <c r="C7184" s="2">
        <v>30</v>
      </c>
      <c r="D7184" s="2" t="s">
        <v>454</v>
      </c>
      <c r="E7184" s="2"/>
      <c r="F7184" s="2"/>
      <c r="G7184" s="2"/>
      <c r="H7184" s="2"/>
    </row>
    <row r="7185" spans="2:8">
      <c r="B7185" s="2" t="s">
        <v>7633</v>
      </c>
      <c r="C7185" s="2">
        <v>30</v>
      </c>
      <c r="D7185" s="2" t="s">
        <v>454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454</v>
      </c>
      <c r="E7186" s="2"/>
      <c r="F7186" s="2"/>
      <c r="G7186" s="2"/>
      <c r="H7186" s="2"/>
    </row>
    <row r="7187" spans="2:8">
      <c r="B7187" s="2" t="s">
        <v>7635</v>
      </c>
      <c r="C7187" s="2">
        <v>27</v>
      </c>
      <c r="D7187" s="2" t="s">
        <v>454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18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37</v>
      </c>
      <c r="D7194" s="2" t="s">
        <v>454</v>
      </c>
      <c r="E7194" s="2"/>
      <c r="F7194" s="2"/>
      <c r="G7194" s="2"/>
      <c r="H7194" s="2"/>
    </row>
    <row r="7195" spans="2:8">
      <c r="B7195" s="2" t="s">
        <v>7643</v>
      </c>
      <c r="C7195" s="2">
        <v>46</v>
      </c>
      <c r="D7195" s="2" t="s">
        <v>454</v>
      </c>
      <c r="E7195" s="2"/>
      <c r="F7195" s="2"/>
      <c r="G7195" s="2"/>
      <c r="H7195" s="2"/>
    </row>
    <row r="7196" spans="2:8">
      <c r="B7196" s="2" t="s">
        <v>7644</v>
      </c>
      <c r="C7196" s="2">
        <v>44</v>
      </c>
      <c r="D7196" s="2" t="s">
        <v>454</v>
      </c>
      <c r="E7196" s="2"/>
      <c r="F7196" s="2"/>
      <c r="G7196" s="2"/>
      <c r="H7196" s="2"/>
    </row>
    <row r="7197" spans="2:8">
      <c r="B7197" s="2" t="s">
        <v>7645</v>
      </c>
      <c r="C7197" s="2">
        <v>41</v>
      </c>
      <c r="D7197" s="2" t="s">
        <v>454</v>
      </c>
      <c r="E7197" s="2"/>
      <c r="F7197" s="2"/>
      <c r="G7197" s="2"/>
      <c r="H7197" s="2"/>
    </row>
    <row r="7198" spans="2:8">
      <c r="B7198" s="2" t="s">
        <v>7646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28</v>
      </c>
      <c r="D7199" s="2" t="s">
        <v>454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454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454</v>
      </c>
      <c r="E7201" s="2"/>
      <c r="F7201" s="2"/>
      <c r="G7201" s="2"/>
      <c r="H7201" s="2"/>
    </row>
    <row r="7202" spans="2:8">
      <c r="B7202" s="2" t="s">
        <v>7650</v>
      </c>
      <c r="C7202" s="2">
        <v>21</v>
      </c>
      <c r="D7202" s="2" t="s">
        <v>454</v>
      </c>
      <c r="E7202" s="2"/>
      <c r="F7202" s="2"/>
      <c r="G7202" s="2"/>
      <c r="H7202" s="2"/>
    </row>
    <row r="7203" spans="2:8">
      <c r="B7203" s="2" t="s">
        <v>7651</v>
      </c>
      <c r="C7203" s="2">
        <v>16</v>
      </c>
      <c r="D7203" s="2" t="s">
        <v>454</v>
      </c>
      <c r="E7203" s="2"/>
      <c r="F7203" s="2"/>
      <c r="G7203" s="2"/>
      <c r="H7203" s="2"/>
    </row>
    <row r="7204" spans="2:8">
      <c r="B7204" s="2" t="s">
        <v>7652</v>
      </c>
      <c r="C7204" s="2">
        <v>20</v>
      </c>
      <c r="D7204" s="2" t="s">
        <v>454</v>
      </c>
      <c r="E7204" s="2"/>
      <c r="F7204" s="2"/>
      <c r="G7204" s="2"/>
      <c r="H7204" s="2"/>
    </row>
    <row r="7205" spans="2:8">
      <c r="B7205" s="2" t="s">
        <v>7653</v>
      </c>
      <c r="C7205" s="2">
        <v>26</v>
      </c>
      <c r="D7205" s="2" t="s">
        <v>454</v>
      </c>
      <c r="E7205" s="2"/>
      <c r="F7205" s="2"/>
      <c r="G7205" s="2"/>
      <c r="H7205" s="2"/>
    </row>
    <row r="7206" spans="2:8">
      <c r="B7206" s="2" t="s">
        <v>7654</v>
      </c>
      <c r="C7206" s="2">
        <v>28</v>
      </c>
      <c r="D7206" s="2" t="s">
        <v>454</v>
      </c>
      <c r="E7206" s="2"/>
      <c r="F7206" s="2"/>
      <c r="G7206" s="2"/>
      <c r="H7206" s="2"/>
    </row>
    <row r="7207" spans="2:8">
      <c r="B7207" s="2" t="s">
        <v>7655</v>
      </c>
      <c r="C7207" s="2">
        <v>35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39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39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38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34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454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454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454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454</v>
      </c>
      <c r="E7226" s="2"/>
      <c r="F7226" s="2"/>
      <c r="G7226" s="2"/>
      <c r="H7226" s="2"/>
    </row>
    <row r="7227" spans="2:8">
      <c r="B7227" s="2" t="s">
        <v>7675</v>
      </c>
      <c r="C7227" s="2">
        <v>30</v>
      </c>
      <c r="D7227" s="2" t="s">
        <v>454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454</v>
      </c>
      <c r="E7228" s="2"/>
      <c r="F7228" s="2"/>
      <c r="G7228" s="2"/>
      <c r="H7228" s="2"/>
    </row>
    <row r="7229" spans="2:8">
      <c r="B7229" s="2" t="s">
        <v>7677</v>
      </c>
      <c r="C7229" s="2">
        <v>51</v>
      </c>
      <c r="D7229" s="2" t="s">
        <v>454</v>
      </c>
      <c r="E7229" s="2"/>
      <c r="F7229" s="2"/>
      <c r="G7229" s="2"/>
      <c r="H7229" s="2"/>
    </row>
    <row r="7230" spans="2:8">
      <c r="B7230" s="2" t="s">
        <v>7678</v>
      </c>
      <c r="C7230" s="2">
        <v>52</v>
      </c>
      <c r="D7230" s="2" t="s">
        <v>454</v>
      </c>
      <c r="E7230" s="2"/>
      <c r="F7230" s="2"/>
      <c r="G7230" s="2"/>
      <c r="H7230" s="2"/>
    </row>
    <row r="7231" spans="2:8">
      <c r="B7231" s="2" t="s">
        <v>7679</v>
      </c>
      <c r="C7231" s="2">
        <v>46</v>
      </c>
      <c r="D7231" s="2" t="s">
        <v>454</v>
      </c>
      <c r="E7231" s="2"/>
      <c r="F7231" s="2"/>
      <c r="G7231" s="2"/>
      <c r="H7231" s="2"/>
    </row>
    <row r="7232" spans="2:8">
      <c r="B7232" s="2" t="s">
        <v>7680</v>
      </c>
      <c r="C7232" s="2">
        <v>27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33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34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24</v>
      </c>
      <c r="D7238" s="2" t="s">
        <v>454</v>
      </c>
      <c r="E7238" s="2"/>
      <c r="F7238" s="2"/>
      <c r="G7238" s="2"/>
      <c r="H7238" s="2"/>
    </row>
    <row r="7239" spans="2:8">
      <c r="B7239" s="2" t="s">
        <v>7687</v>
      </c>
      <c r="C7239" s="2">
        <v>20</v>
      </c>
      <c r="D7239" s="2" t="s">
        <v>454</v>
      </c>
      <c r="E7239" s="2"/>
      <c r="F7239" s="2"/>
      <c r="G7239" s="2"/>
      <c r="H7239" s="2"/>
    </row>
    <row r="7240" spans="2:8">
      <c r="B7240" s="2" t="s">
        <v>7688</v>
      </c>
      <c r="C7240" s="2">
        <v>15</v>
      </c>
      <c r="D7240" s="2" t="s">
        <v>454</v>
      </c>
      <c r="E7240" s="2"/>
      <c r="F7240" s="2"/>
      <c r="G7240" s="2"/>
      <c r="H7240" s="2"/>
    </row>
    <row r="7241" spans="2:8">
      <c r="B7241" s="2" t="s">
        <v>7689</v>
      </c>
      <c r="C7241" s="2">
        <v>28</v>
      </c>
      <c r="D7241" s="2" t="s">
        <v>454</v>
      </c>
      <c r="E7241" s="2"/>
      <c r="F7241" s="2"/>
      <c r="G7241" s="2"/>
      <c r="H7241" s="2"/>
    </row>
    <row r="7242" spans="2:8">
      <c r="B7242" s="2" t="s">
        <v>7690</v>
      </c>
      <c r="C7242" s="2">
        <v>27</v>
      </c>
      <c r="D7242" s="2" t="s">
        <v>454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454</v>
      </c>
      <c r="E7243" s="2"/>
      <c r="F7243" s="2"/>
      <c r="G7243" s="2"/>
      <c r="H7243" s="2"/>
    </row>
    <row r="7244" spans="2:8">
      <c r="B7244" s="2" t="s">
        <v>7692</v>
      </c>
      <c r="C7244" s="2">
        <v>30</v>
      </c>
      <c r="D7244" s="2" t="s">
        <v>454</v>
      </c>
      <c r="E7244" s="2"/>
      <c r="F7244" s="2"/>
      <c r="G7244" s="2"/>
      <c r="H7244" s="2"/>
    </row>
    <row r="7245" spans="2:8">
      <c r="B7245" s="2" t="s">
        <v>7693</v>
      </c>
      <c r="C7245" s="2">
        <v>29</v>
      </c>
      <c r="D7245" s="2" t="s">
        <v>454</v>
      </c>
      <c r="E7245" s="2"/>
      <c r="F7245" s="2"/>
      <c r="G7245" s="2"/>
      <c r="H7245" s="2"/>
    </row>
    <row r="7246" spans="2:8">
      <c r="B7246" s="2" t="s">
        <v>7694</v>
      </c>
      <c r="C7246" s="2">
        <v>27</v>
      </c>
      <c r="D7246" s="2" t="s">
        <v>454</v>
      </c>
      <c r="E7246" s="2"/>
      <c r="F7246" s="2"/>
      <c r="G7246" s="2"/>
      <c r="H7246" s="2"/>
    </row>
    <row r="7247" spans="2:8">
      <c r="B7247" s="2" t="s">
        <v>7695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23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23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22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22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21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454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454</v>
      </c>
      <c r="E7257" s="2"/>
      <c r="F7257" s="2"/>
      <c r="G7257" s="2"/>
      <c r="H7257" s="2"/>
    </row>
    <row r="7258" spans="2:8">
      <c r="B7258" s="2" t="s">
        <v>7706</v>
      </c>
      <c r="C7258" s="2">
        <v>24</v>
      </c>
      <c r="D7258" s="2" t="s">
        <v>454</v>
      </c>
      <c r="E7258" s="2"/>
      <c r="F7258" s="2"/>
      <c r="G7258" s="2"/>
      <c r="H7258" s="2"/>
    </row>
    <row r="7259" spans="2:8">
      <c r="B7259" s="2" t="s">
        <v>7707</v>
      </c>
      <c r="C7259" s="2">
        <v>23</v>
      </c>
      <c r="D7259" s="2" t="s">
        <v>454</v>
      </c>
      <c r="E7259" s="2"/>
      <c r="F7259" s="2"/>
      <c r="G7259" s="2"/>
      <c r="H7259" s="2"/>
    </row>
    <row r="7260" spans="2:8">
      <c r="B7260" s="2" t="s">
        <v>7708</v>
      </c>
      <c r="C7260" s="2">
        <v>17</v>
      </c>
      <c r="D7260" s="2" t="s">
        <v>454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23</v>
      </c>
      <c r="D7273" s="2" t="s">
        <v>454</v>
      </c>
      <c r="E7273" s="2"/>
      <c r="F7273" s="2"/>
      <c r="G7273" s="2"/>
      <c r="H7273" s="2"/>
    </row>
    <row r="7274" spans="2:8">
      <c r="B7274" s="2" t="s">
        <v>7722</v>
      </c>
      <c r="C7274" s="2">
        <v>22</v>
      </c>
      <c r="D7274" s="2" t="s">
        <v>454</v>
      </c>
      <c r="E7274" s="2"/>
      <c r="F7274" s="2"/>
      <c r="G7274" s="2"/>
      <c r="H7274" s="2"/>
    </row>
    <row r="7275" spans="2:8">
      <c r="B7275" s="2" t="s">
        <v>7723</v>
      </c>
      <c r="C7275" s="2">
        <v>20</v>
      </c>
      <c r="D7275" s="2" t="s">
        <v>454</v>
      </c>
      <c r="E7275" s="2"/>
      <c r="F7275" s="2"/>
      <c r="G7275" s="2"/>
      <c r="H7275" s="2"/>
    </row>
    <row r="7276" spans="2:8">
      <c r="B7276" s="2" t="s">
        <v>7724</v>
      </c>
      <c r="C7276" s="2">
        <v>26</v>
      </c>
      <c r="D7276" s="2" t="s">
        <v>454</v>
      </c>
      <c r="E7276" s="2"/>
      <c r="F7276" s="2"/>
      <c r="G7276" s="2"/>
      <c r="H7276" s="2"/>
    </row>
    <row r="7277" spans="2:8">
      <c r="B7277" s="2" t="s">
        <v>7725</v>
      </c>
      <c r="C7277" s="2">
        <v>29</v>
      </c>
      <c r="D7277" s="2" t="s">
        <v>454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454</v>
      </c>
      <c r="E7278" s="2"/>
      <c r="F7278" s="2"/>
      <c r="G7278" s="2"/>
      <c r="H7278" s="2"/>
    </row>
    <row r="7279" spans="2:8">
      <c r="B7279" s="2" t="s">
        <v>7727</v>
      </c>
      <c r="C7279" s="2">
        <v>11</v>
      </c>
      <c r="D7279" s="2" t="s">
        <v>454</v>
      </c>
      <c r="E7279" s="2"/>
      <c r="F7279" s="2"/>
      <c r="G7279" s="2"/>
      <c r="H7279" s="2"/>
    </row>
    <row r="7280" spans="2:8">
      <c r="B7280" s="2" t="s">
        <v>7728</v>
      </c>
      <c r="C7280" s="2">
        <v>10</v>
      </c>
      <c r="D7280" s="2" t="s">
        <v>454</v>
      </c>
      <c r="E7280" s="2"/>
      <c r="F7280" s="2"/>
      <c r="G7280" s="2"/>
      <c r="H7280" s="2"/>
    </row>
    <row r="7281" spans="2:8">
      <c r="B7281" s="2" t="s">
        <v>7729</v>
      </c>
      <c r="C7281" s="2">
        <v>9</v>
      </c>
      <c r="D7281" s="2" t="s">
        <v>454</v>
      </c>
      <c r="E7281" s="2"/>
      <c r="F7281" s="2"/>
      <c r="G7281" s="2"/>
      <c r="H7281" s="2"/>
    </row>
    <row r="7282" spans="2:8">
      <c r="B7282" s="2" t="s">
        <v>7730</v>
      </c>
      <c r="C7282" s="2">
        <v>9</v>
      </c>
      <c r="D7282" s="2" t="s">
        <v>454</v>
      </c>
      <c r="E7282" s="2"/>
      <c r="F7282" s="2"/>
      <c r="G7282" s="2"/>
      <c r="H7282" s="2"/>
    </row>
    <row r="7283" spans="2:8">
      <c r="B7283" s="2" t="s">
        <v>7731</v>
      </c>
      <c r="C7283" s="2">
        <v>27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27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27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25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32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34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35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5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454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454</v>
      </c>
      <c r="E7298" s="2"/>
      <c r="F7298" s="2"/>
      <c r="G7298" s="2"/>
      <c r="H7298" s="2"/>
    </row>
    <row r="7299" spans="2:8">
      <c r="B7299" s="2" t="s">
        <v>7747</v>
      </c>
      <c r="C7299" s="2">
        <v>29</v>
      </c>
      <c r="D7299" s="2" t="s">
        <v>454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454</v>
      </c>
      <c r="E7300" s="2"/>
      <c r="F7300" s="2"/>
      <c r="G7300" s="2"/>
      <c r="H7300" s="2"/>
    </row>
    <row r="7301" spans="2:8">
      <c r="B7301" s="2" t="s">
        <v>7749</v>
      </c>
      <c r="C7301" s="2">
        <v>27</v>
      </c>
      <c r="D7301" s="2" t="s">
        <v>454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454</v>
      </c>
      <c r="E7302" s="2"/>
      <c r="F7302" s="2"/>
      <c r="G7302" s="2"/>
      <c r="H7302" s="2"/>
    </row>
    <row r="7303" spans="2:8">
      <c r="B7303" s="2" t="s">
        <v>7751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32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34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33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20</v>
      </c>
      <c r="D7315" s="2" t="s">
        <v>454</v>
      </c>
      <c r="E7315" s="2"/>
      <c r="F7315" s="2"/>
      <c r="G7315" s="2"/>
      <c r="H7315" s="2"/>
    </row>
    <row r="7316" spans="2:8">
      <c r="B7316" s="2" t="s">
        <v>7764</v>
      </c>
      <c r="C7316" s="2">
        <v>19</v>
      </c>
      <c r="D7316" s="2" t="s">
        <v>454</v>
      </c>
      <c r="E7316" s="2"/>
      <c r="F7316" s="2"/>
      <c r="G7316" s="2"/>
      <c r="H7316" s="2"/>
    </row>
    <row r="7317" spans="2:8">
      <c r="B7317" s="2" t="s">
        <v>7765</v>
      </c>
      <c r="C7317" s="2">
        <v>16</v>
      </c>
      <c r="D7317" s="2" t="s">
        <v>454</v>
      </c>
      <c r="E7317" s="2"/>
      <c r="F7317" s="2"/>
      <c r="G7317" s="2"/>
      <c r="H7317" s="2"/>
    </row>
    <row r="7318" spans="2:8">
      <c r="B7318" s="2" t="s">
        <v>7766</v>
      </c>
      <c r="C7318" s="2">
        <v>10</v>
      </c>
      <c r="D7318" s="2" t="s">
        <v>454</v>
      </c>
      <c r="E7318" s="2"/>
      <c r="F7318" s="2"/>
      <c r="G7318" s="2"/>
      <c r="H7318" s="2"/>
    </row>
    <row r="7319" spans="2:8">
      <c r="B7319" s="2" t="s">
        <v>7767</v>
      </c>
      <c r="C7319" s="2">
        <v>15</v>
      </c>
      <c r="D7319" s="2" t="s">
        <v>454</v>
      </c>
      <c r="E7319" s="2"/>
      <c r="F7319" s="2"/>
      <c r="G7319" s="2"/>
      <c r="H7319" s="2"/>
    </row>
    <row r="7320" spans="2:8">
      <c r="B7320" s="2" t="s">
        <v>7768</v>
      </c>
      <c r="C7320" s="2">
        <v>17</v>
      </c>
      <c r="D7320" s="2" t="s">
        <v>454</v>
      </c>
      <c r="E7320" s="2"/>
      <c r="F7320" s="2"/>
      <c r="G7320" s="2"/>
      <c r="H7320" s="2"/>
    </row>
    <row r="7321" spans="2:8">
      <c r="B7321" s="2" t="s">
        <v>7769</v>
      </c>
      <c r="C7321" s="2">
        <v>18</v>
      </c>
      <c r="D7321" s="2" t="s">
        <v>454</v>
      </c>
      <c r="E7321" s="2"/>
      <c r="F7321" s="2"/>
      <c r="G7321" s="2"/>
      <c r="H7321" s="2"/>
    </row>
    <row r="7322" spans="2:8">
      <c r="B7322" s="2" t="s">
        <v>7770</v>
      </c>
      <c r="C7322" s="2">
        <v>18</v>
      </c>
      <c r="D7322" s="2" t="s">
        <v>454</v>
      </c>
      <c r="E7322" s="2"/>
      <c r="F7322" s="2"/>
      <c r="G7322" s="2"/>
      <c r="H7322" s="2"/>
    </row>
    <row r="7323" spans="2:8">
      <c r="B7323" s="2" t="s">
        <v>7771</v>
      </c>
      <c r="C7323" s="2">
        <v>18</v>
      </c>
      <c r="D7323" s="2" t="s">
        <v>454</v>
      </c>
      <c r="E7323" s="2"/>
      <c r="F7323" s="2"/>
      <c r="G7323" s="2"/>
      <c r="H7323" s="2"/>
    </row>
    <row r="7324" spans="2:8">
      <c r="B7324" s="2" t="s">
        <v>7772</v>
      </c>
      <c r="C7324" s="2">
        <v>18</v>
      </c>
      <c r="D7324" s="2" t="s">
        <v>454</v>
      </c>
      <c r="E7324" s="2"/>
      <c r="F7324" s="2"/>
      <c r="G7324" s="2"/>
      <c r="H7324" s="2"/>
    </row>
    <row r="7325" spans="2:8">
      <c r="B7325" s="2" t="s">
        <v>7773</v>
      </c>
      <c r="C7325" s="2">
        <v>19</v>
      </c>
      <c r="D7325" s="2" t="s">
        <v>454</v>
      </c>
      <c r="E7325" s="2"/>
      <c r="F7325" s="2"/>
      <c r="G7325" s="2"/>
      <c r="H7325" s="2"/>
    </row>
    <row r="7326" spans="2:8">
      <c r="B7326" s="2" t="s">
        <v>7774</v>
      </c>
      <c r="C7326" s="2">
        <v>21</v>
      </c>
      <c r="D7326" s="2" t="s">
        <v>454</v>
      </c>
      <c r="E7326" s="2"/>
      <c r="F7326" s="2"/>
      <c r="G7326" s="2"/>
      <c r="H7326" s="2"/>
    </row>
    <row r="7327" spans="2:8">
      <c r="B7327" s="2" t="s">
        <v>7775</v>
      </c>
      <c r="C7327" s="2">
        <v>22</v>
      </c>
      <c r="D7327" s="2" t="s">
        <v>454</v>
      </c>
      <c r="E7327" s="2"/>
      <c r="F7327" s="2"/>
      <c r="G7327" s="2"/>
      <c r="H7327" s="2"/>
    </row>
    <row r="7328" spans="2:8">
      <c r="B7328" s="2" t="s">
        <v>7776</v>
      </c>
      <c r="C7328" s="2">
        <v>23</v>
      </c>
      <c r="D7328" s="2" t="s">
        <v>454</v>
      </c>
      <c r="E7328" s="2"/>
      <c r="F7328" s="2"/>
      <c r="G7328" s="2"/>
      <c r="H7328" s="2"/>
    </row>
    <row r="7329" spans="2:8">
      <c r="B7329" s="2" t="s">
        <v>7777</v>
      </c>
      <c r="C7329" s="2">
        <v>23</v>
      </c>
      <c r="D7329" s="2" t="s">
        <v>454</v>
      </c>
      <c r="E7329" s="2"/>
      <c r="F7329" s="2"/>
      <c r="G7329" s="2"/>
      <c r="H7329" s="2"/>
    </row>
    <row r="7330" spans="2:8">
      <c r="B7330" s="2" t="s">
        <v>7778</v>
      </c>
      <c r="C7330" s="2">
        <v>18</v>
      </c>
      <c r="D7330" s="2" t="s">
        <v>454</v>
      </c>
      <c r="E7330" s="2"/>
      <c r="F7330" s="2"/>
      <c r="G7330" s="2"/>
      <c r="H7330" s="2"/>
    </row>
    <row r="7331" spans="2:8">
      <c r="B7331" s="2" t="s">
        <v>7779</v>
      </c>
      <c r="C7331" s="2">
        <v>13</v>
      </c>
      <c r="D7331" s="2" t="s">
        <v>454</v>
      </c>
      <c r="E7331" s="2"/>
      <c r="F7331" s="2"/>
      <c r="G7331" s="2"/>
      <c r="H7331" s="2"/>
    </row>
    <row r="7332" spans="2:8">
      <c r="B7332" s="2" t="s">
        <v>7780</v>
      </c>
      <c r="C7332" s="2">
        <v>12</v>
      </c>
      <c r="D7332" s="2" t="s">
        <v>454</v>
      </c>
      <c r="E7332" s="2"/>
      <c r="F7332" s="2"/>
      <c r="G7332" s="2"/>
      <c r="H7332" s="2"/>
    </row>
    <row r="7333" spans="2:8">
      <c r="B7333" s="2" t="s">
        <v>7781</v>
      </c>
      <c r="C7333" s="2">
        <v>11</v>
      </c>
      <c r="D7333" s="2" t="s">
        <v>454</v>
      </c>
      <c r="E7333" s="2"/>
      <c r="F7333" s="2"/>
      <c r="G7333" s="2"/>
      <c r="H7333" s="2"/>
    </row>
    <row r="7334" spans="2:8">
      <c r="B7334" s="2" t="s">
        <v>7782</v>
      </c>
      <c r="C7334" s="2">
        <v>8</v>
      </c>
      <c r="D7334" s="2" t="s">
        <v>454</v>
      </c>
      <c r="E7334" s="2"/>
      <c r="F7334" s="2"/>
      <c r="G7334" s="2"/>
      <c r="H7334" s="2"/>
    </row>
    <row r="7335" spans="2:8">
      <c r="B7335" s="2" t="s">
        <v>7783</v>
      </c>
      <c r="C7335" s="2">
        <v>13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16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17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20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38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39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39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38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32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24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26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34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34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33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32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17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18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17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18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26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22</v>
      </c>
      <c r="D7376" s="2" t="s">
        <v>454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454</v>
      </c>
      <c r="E7377" s="2"/>
      <c r="F7377" s="2"/>
      <c r="G7377" s="2"/>
      <c r="H7377" s="2"/>
    </row>
    <row r="7378" spans="2:8">
      <c r="B7378" s="2" t="s">
        <v>7826</v>
      </c>
      <c r="C7378" s="2">
        <v>32</v>
      </c>
      <c r="D7378" s="2" t="s">
        <v>454</v>
      </c>
      <c r="E7378" s="2"/>
      <c r="F7378" s="2"/>
      <c r="G7378" s="2"/>
      <c r="H7378" s="2"/>
    </row>
    <row r="7379" spans="2:8">
      <c r="B7379" s="2" t="s">
        <v>7827</v>
      </c>
      <c r="C7379" s="2">
        <v>33</v>
      </c>
      <c r="D7379" s="2" t="s">
        <v>454</v>
      </c>
      <c r="E7379" s="2"/>
      <c r="F7379" s="2"/>
      <c r="G7379" s="2"/>
      <c r="H7379" s="2"/>
    </row>
    <row r="7380" spans="2:8">
      <c r="B7380" s="2" t="s">
        <v>7828</v>
      </c>
      <c r="C7380" s="2">
        <v>32</v>
      </c>
      <c r="D7380" s="2" t="s">
        <v>454</v>
      </c>
      <c r="E7380" s="2"/>
      <c r="F7380" s="2"/>
      <c r="G7380" s="2"/>
      <c r="H7380" s="2"/>
    </row>
    <row r="7381" spans="2:8">
      <c r="B7381" s="2" t="s">
        <v>7829</v>
      </c>
      <c r="C7381" s="2">
        <v>31</v>
      </c>
      <c r="D7381" s="2" t="s">
        <v>454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454</v>
      </c>
      <c r="E7382" s="2"/>
      <c r="F7382" s="2"/>
      <c r="G7382" s="2"/>
      <c r="H7382" s="2"/>
    </row>
    <row r="7383" spans="2:8">
      <c r="B7383" s="2" t="s">
        <v>7831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26</v>
      </c>
      <c r="D7387" s="2" t="s">
        <v>454</v>
      </c>
      <c r="E7387" s="2"/>
      <c r="F7387" s="2"/>
      <c r="G7387" s="2"/>
      <c r="H7387" s="2"/>
    </row>
    <row r="7388" spans="2:8">
      <c r="B7388" s="2" t="s">
        <v>7836</v>
      </c>
      <c r="C7388" s="2">
        <v>26</v>
      </c>
      <c r="D7388" s="2" t="s">
        <v>454</v>
      </c>
      <c r="E7388" s="2"/>
      <c r="F7388" s="2"/>
      <c r="G7388" s="2"/>
      <c r="H7388" s="2"/>
    </row>
    <row r="7389" spans="2:8">
      <c r="B7389" s="2" t="s">
        <v>7837</v>
      </c>
      <c r="C7389" s="2">
        <v>24</v>
      </c>
      <c r="D7389" s="2" t="s">
        <v>454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454</v>
      </c>
      <c r="E7390" s="2"/>
      <c r="F7390" s="2"/>
      <c r="G7390" s="2"/>
      <c r="H7390" s="2"/>
    </row>
    <row r="7391" spans="2:8">
      <c r="B7391" s="2" t="s">
        <v>7839</v>
      </c>
      <c r="C7391" s="2">
        <v>16</v>
      </c>
      <c r="D7391" s="2" t="s">
        <v>454</v>
      </c>
      <c r="E7391" s="2"/>
      <c r="F7391" s="2"/>
      <c r="G7391" s="2"/>
      <c r="H7391" s="2"/>
    </row>
    <row r="7392" spans="2:8">
      <c r="B7392" s="2" t="s">
        <v>7840</v>
      </c>
      <c r="C7392" s="2">
        <v>13</v>
      </c>
      <c r="D7392" s="2" t="s">
        <v>454</v>
      </c>
      <c r="E7392" s="2"/>
      <c r="F7392" s="2"/>
      <c r="G7392" s="2"/>
      <c r="H7392" s="2"/>
    </row>
    <row r="7393" spans="2:8">
      <c r="B7393" s="2" t="s">
        <v>7841</v>
      </c>
      <c r="C7393" s="2">
        <v>19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21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22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23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22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23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23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23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17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11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16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13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8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5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9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14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12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10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12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13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16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15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15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16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21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15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12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9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6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10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9</v>
      </c>
      <c r="D7445" s="2" t="s">
        <v>454</v>
      </c>
      <c r="E7445" s="2"/>
      <c r="F7445" s="2"/>
      <c r="G7445" s="2"/>
      <c r="H7445" s="2"/>
    </row>
    <row r="7446" spans="2:8">
      <c r="B7446" s="2" t="s">
        <v>7894</v>
      </c>
      <c r="C7446" s="2">
        <v>11</v>
      </c>
      <c r="D7446" s="2" t="s">
        <v>454</v>
      </c>
      <c r="E7446" s="2"/>
      <c r="F7446" s="2"/>
      <c r="G7446" s="2"/>
      <c r="H7446" s="2"/>
    </row>
    <row r="7447" spans="2:8">
      <c r="B7447" s="2" t="s">
        <v>7895</v>
      </c>
      <c r="C7447" s="2">
        <v>11</v>
      </c>
      <c r="D7447" s="2" t="s">
        <v>454</v>
      </c>
      <c r="E7447" s="2"/>
      <c r="F7447" s="2"/>
      <c r="G7447" s="2"/>
      <c r="H7447" s="2"/>
    </row>
    <row r="7448" spans="2:8">
      <c r="B7448" s="2" t="s">
        <v>7896</v>
      </c>
      <c r="C7448" s="2">
        <v>10</v>
      </c>
      <c r="D7448" s="2" t="s">
        <v>454</v>
      </c>
      <c r="E7448" s="2"/>
      <c r="F7448" s="2"/>
      <c r="G7448" s="2"/>
      <c r="H7448" s="2"/>
    </row>
    <row r="7449" spans="2:8">
      <c r="B7449" s="2" t="s">
        <v>7897</v>
      </c>
      <c r="C7449" s="2">
        <v>11</v>
      </c>
      <c r="D7449" s="2" t="s">
        <v>454</v>
      </c>
      <c r="E7449" s="2"/>
      <c r="F7449" s="2"/>
      <c r="G7449" s="2"/>
      <c r="H7449" s="2"/>
    </row>
    <row r="7450" spans="2:8">
      <c r="B7450" s="2" t="s">
        <v>7898</v>
      </c>
      <c r="C7450" s="2">
        <v>15</v>
      </c>
      <c r="D7450" s="2" t="s">
        <v>454</v>
      </c>
      <c r="E7450" s="2"/>
      <c r="F7450" s="2"/>
      <c r="G7450" s="2"/>
      <c r="H7450" s="2"/>
    </row>
    <row r="7451" spans="2:8">
      <c r="B7451" s="2" t="s">
        <v>7899</v>
      </c>
      <c r="C7451" s="2">
        <v>20</v>
      </c>
      <c r="D7451" s="2" t="s">
        <v>454</v>
      </c>
      <c r="E7451" s="2"/>
      <c r="F7451" s="2"/>
      <c r="G7451" s="2"/>
      <c r="H7451" s="2"/>
    </row>
    <row r="7452" spans="2:8">
      <c r="B7452" s="2" t="s">
        <v>7900</v>
      </c>
      <c r="C7452" s="2">
        <v>21</v>
      </c>
      <c r="D7452" s="2" t="s">
        <v>454</v>
      </c>
      <c r="E7452" s="2"/>
      <c r="F7452" s="2"/>
      <c r="G7452" s="2"/>
      <c r="H7452" s="2"/>
    </row>
    <row r="7453" spans="2:8">
      <c r="B7453" s="2" t="s">
        <v>7901</v>
      </c>
      <c r="C7453" s="2">
        <v>22</v>
      </c>
      <c r="D7453" s="2" t="s">
        <v>454</v>
      </c>
      <c r="E7453" s="2"/>
      <c r="F7453" s="2"/>
      <c r="G7453" s="2"/>
      <c r="H7453" s="2"/>
    </row>
    <row r="7454" spans="2:8">
      <c r="B7454" s="2" t="s">
        <v>7902</v>
      </c>
      <c r="C7454" s="2">
        <v>22</v>
      </c>
      <c r="D7454" s="2" t="s">
        <v>454</v>
      </c>
      <c r="E7454" s="2"/>
      <c r="F7454" s="2"/>
      <c r="G7454" s="2"/>
      <c r="H7454" s="2"/>
    </row>
    <row r="7455" spans="2:8">
      <c r="B7455" s="2" t="s">
        <v>7903</v>
      </c>
      <c r="C7455" s="2">
        <v>12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18</v>
      </c>
      <c r="D7456" s="2" t="s">
        <v>454</v>
      </c>
      <c r="E7456" s="2"/>
      <c r="F7456" s="2"/>
      <c r="G7456" s="2"/>
      <c r="H7456" s="2"/>
    </row>
    <row r="7457" spans="2:8">
      <c r="B7457" s="2" t="s">
        <v>7905</v>
      </c>
      <c r="C7457" s="2">
        <v>18</v>
      </c>
      <c r="D7457" s="2" t="s">
        <v>454</v>
      </c>
      <c r="E7457" s="2"/>
      <c r="F7457" s="2"/>
      <c r="G7457" s="2"/>
      <c r="H7457" s="2"/>
    </row>
    <row r="7458" spans="2:8">
      <c r="B7458" s="2" t="s">
        <v>7906</v>
      </c>
      <c r="C7458" s="2">
        <v>21</v>
      </c>
      <c r="D7458" s="2" t="s">
        <v>454</v>
      </c>
      <c r="E7458" s="2"/>
      <c r="F7458" s="2"/>
      <c r="G7458" s="2"/>
      <c r="H7458" s="2"/>
    </row>
    <row r="7459" spans="2:8">
      <c r="B7459" s="2" t="s">
        <v>7907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24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10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9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12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12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12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29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30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20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20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20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16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32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23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20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18</v>
      </c>
      <c r="D7487" s="2" t="s">
        <v>454</v>
      </c>
      <c r="E7487" s="2"/>
      <c r="F7487" s="2"/>
      <c r="G7487" s="2"/>
      <c r="H7487" s="2"/>
    </row>
    <row r="7488" spans="2:8">
      <c r="B7488" s="2" t="s">
        <v>7936</v>
      </c>
      <c r="C7488" s="2">
        <v>23</v>
      </c>
      <c r="D7488" s="2" t="s">
        <v>454</v>
      </c>
      <c r="E7488" s="2"/>
      <c r="F7488" s="2"/>
      <c r="G7488" s="2"/>
      <c r="H7488" s="2"/>
    </row>
    <row r="7489" spans="2:8">
      <c r="B7489" s="2" t="s">
        <v>7937</v>
      </c>
      <c r="C7489" s="2">
        <v>22</v>
      </c>
      <c r="D7489" s="2" t="s">
        <v>454</v>
      </c>
      <c r="E7489" s="2"/>
      <c r="F7489" s="2"/>
      <c r="G7489" s="2"/>
      <c r="H7489" s="2"/>
    </row>
    <row r="7490" spans="2:8">
      <c r="B7490" s="2" t="s">
        <v>7938</v>
      </c>
      <c r="C7490" s="2">
        <v>23</v>
      </c>
      <c r="D7490" s="2" t="s">
        <v>454</v>
      </c>
      <c r="E7490" s="2"/>
      <c r="F7490" s="2"/>
      <c r="G7490" s="2"/>
      <c r="H7490" s="2"/>
    </row>
    <row r="7491" spans="2:8">
      <c r="B7491" s="2" t="s">
        <v>7939</v>
      </c>
      <c r="C7491" s="2">
        <v>23</v>
      </c>
      <c r="D7491" s="2" t="s">
        <v>454</v>
      </c>
      <c r="E7491" s="2"/>
      <c r="F7491" s="2"/>
      <c r="G7491" s="2"/>
      <c r="H7491" s="2"/>
    </row>
    <row r="7492" spans="2:8">
      <c r="B7492" s="2" t="s">
        <v>7940</v>
      </c>
      <c r="C7492" s="2">
        <v>22</v>
      </c>
      <c r="D7492" s="2" t="s">
        <v>454</v>
      </c>
      <c r="E7492" s="2"/>
      <c r="F7492" s="2"/>
      <c r="G7492" s="2"/>
      <c r="H7492" s="2"/>
    </row>
    <row r="7493" spans="2:8">
      <c r="B7493" s="2" t="s">
        <v>7941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12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13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15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13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14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13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13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20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454</v>
      </c>
      <c r="E7513" s="2"/>
      <c r="F7513" s="2"/>
      <c r="G7513" s="2"/>
      <c r="H7513" s="2"/>
    </row>
    <row r="7514" spans="2:8">
      <c r="B7514" s="2" t="s">
        <v>7962</v>
      </c>
      <c r="C7514" s="2">
        <v>29</v>
      </c>
      <c r="D7514" s="2" t="s">
        <v>454</v>
      </c>
      <c r="E7514" s="2"/>
      <c r="F7514" s="2"/>
      <c r="G7514" s="2"/>
      <c r="H7514" s="2"/>
    </row>
    <row r="7515" spans="2:8">
      <c r="B7515" s="2" t="s">
        <v>7963</v>
      </c>
      <c r="C7515" s="2">
        <v>30</v>
      </c>
      <c r="D7515" s="2" t="s">
        <v>454</v>
      </c>
      <c r="E7515" s="2"/>
      <c r="F7515" s="2"/>
      <c r="G7515" s="2"/>
      <c r="H7515" s="2"/>
    </row>
    <row r="7516" spans="2:8">
      <c r="B7516" s="2" t="s">
        <v>7964</v>
      </c>
      <c r="C7516" s="2">
        <v>31</v>
      </c>
      <c r="D7516" s="2" t="s">
        <v>454</v>
      </c>
      <c r="E7516" s="2"/>
      <c r="F7516" s="2"/>
      <c r="G7516" s="2"/>
      <c r="H7516" s="2"/>
    </row>
    <row r="7517" spans="2:8">
      <c r="B7517" s="2" t="s">
        <v>7965</v>
      </c>
      <c r="C7517" s="2">
        <v>29</v>
      </c>
      <c r="D7517" s="2" t="s">
        <v>454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454</v>
      </c>
      <c r="E7518" s="2"/>
      <c r="F7518" s="2"/>
      <c r="G7518" s="2"/>
      <c r="H7518" s="2"/>
    </row>
    <row r="7519" spans="2:8">
      <c r="B7519" s="2" t="s">
        <v>7967</v>
      </c>
      <c r="C7519" s="2">
        <v>27</v>
      </c>
      <c r="D7519" s="2" t="s">
        <v>454</v>
      </c>
      <c r="E7519" s="2"/>
      <c r="F7519" s="2"/>
      <c r="G7519" s="2"/>
      <c r="H7519" s="2"/>
    </row>
    <row r="7520" spans="2:8">
      <c r="B7520" s="2" t="s">
        <v>7968</v>
      </c>
      <c r="C7520" s="2">
        <v>35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36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36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35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33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39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39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39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37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36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38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38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38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44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44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42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41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39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40</v>
      </c>
      <c r="D7538" s="2" t="s">
        <v>454</v>
      </c>
      <c r="E7538" s="2"/>
      <c r="F7538" s="2"/>
      <c r="G7538" s="2"/>
      <c r="H7538" s="2"/>
    </row>
    <row r="7539" spans="2:8">
      <c r="B7539" s="2" t="s">
        <v>7987</v>
      </c>
      <c r="C7539" s="2">
        <v>40</v>
      </c>
      <c r="D7539" s="2" t="s">
        <v>454</v>
      </c>
      <c r="E7539" s="2"/>
      <c r="F7539" s="2"/>
      <c r="G7539" s="2"/>
      <c r="H7539" s="2"/>
    </row>
    <row r="7540" spans="2:8">
      <c r="B7540" s="2" t="s">
        <v>7988</v>
      </c>
      <c r="C7540" s="2">
        <v>38</v>
      </c>
      <c r="D7540" s="2" t="s">
        <v>454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454</v>
      </c>
      <c r="E7541" s="2"/>
      <c r="F7541" s="2"/>
      <c r="G7541" s="2"/>
      <c r="H7541" s="2"/>
    </row>
    <row r="7542" spans="2:8">
      <c r="B7542" s="2" t="s">
        <v>7990</v>
      </c>
      <c r="C7542" s="2">
        <v>16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16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16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16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16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31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21</v>
      </c>
      <c r="D7554" s="2" t="s">
        <v>454</v>
      </c>
      <c r="E7554" s="2"/>
      <c r="F7554" s="2"/>
      <c r="G7554" s="2"/>
      <c r="H7554" s="2"/>
    </row>
    <row r="7555" spans="2:8">
      <c r="B7555" s="2" t="s">
        <v>8003</v>
      </c>
      <c r="C7555" s="2">
        <v>21</v>
      </c>
      <c r="D7555" s="2" t="s">
        <v>454</v>
      </c>
      <c r="E7555" s="2"/>
      <c r="F7555" s="2"/>
      <c r="G7555" s="2"/>
      <c r="H7555" s="2"/>
    </row>
    <row r="7556" spans="2:8">
      <c r="B7556" s="2" t="s">
        <v>8004</v>
      </c>
      <c r="C7556" s="2">
        <v>21</v>
      </c>
      <c r="D7556" s="2" t="s">
        <v>454</v>
      </c>
      <c r="E7556" s="2"/>
      <c r="F7556" s="2"/>
      <c r="G7556" s="2"/>
      <c r="H7556" s="2"/>
    </row>
    <row r="7557" spans="2:8">
      <c r="B7557" s="2" t="s">
        <v>8005</v>
      </c>
      <c r="C7557" s="2">
        <v>22</v>
      </c>
      <c r="D7557" s="2" t="s">
        <v>454</v>
      </c>
      <c r="E7557" s="2"/>
      <c r="F7557" s="2"/>
      <c r="G7557" s="2"/>
      <c r="H7557" s="2"/>
    </row>
    <row r="7558" spans="2:8">
      <c r="B7558" s="2" t="s">
        <v>8006</v>
      </c>
      <c r="C7558" s="2">
        <v>21</v>
      </c>
      <c r="D7558" s="2" t="s">
        <v>454</v>
      </c>
      <c r="E7558" s="2"/>
      <c r="F7558" s="2"/>
      <c r="G7558" s="2"/>
      <c r="H7558" s="2"/>
    </row>
    <row r="7559" spans="2:8">
      <c r="B7559" s="2" t="s">
        <v>8007</v>
      </c>
      <c r="C7559" s="2">
        <v>23</v>
      </c>
      <c r="D7559" s="2" t="s">
        <v>454</v>
      </c>
      <c r="E7559" s="2"/>
      <c r="F7559" s="2"/>
      <c r="G7559" s="2"/>
      <c r="H7559" s="2"/>
    </row>
    <row r="7560" spans="2:8">
      <c r="B7560" s="2" t="s">
        <v>8008</v>
      </c>
      <c r="C7560" s="2">
        <v>24</v>
      </c>
      <c r="D7560" s="2" t="s">
        <v>454</v>
      </c>
      <c r="E7560" s="2"/>
      <c r="F7560" s="2"/>
      <c r="G7560" s="2"/>
      <c r="H7560" s="2"/>
    </row>
    <row r="7561" spans="2:8">
      <c r="B7561" s="2" t="s">
        <v>8009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33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32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31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26</v>
      </c>
      <c r="D7573" s="2" t="s">
        <v>454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454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454</v>
      </c>
      <c r="E7575" s="2"/>
      <c r="F7575" s="2"/>
      <c r="G7575" s="2"/>
      <c r="H7575" s="2"/>
    </row>
    <row r="7576" spans="2:8">
      <c r="B7576" s="2" t="s">
        <v>8024</v>
      </c>
      <c r="C7576" s="2">
        <v>26</v>
      </c>
      <c r="D7576" s="2" t="s">
        <v>454</v>
      </c>
      <c r="E7576" s="2"/>
      <c r="F7576" s="2"/>
      <c r="G7576" s="2"/>
      <c r="H7576" s="2"/>
    </row>
    <row r="7577" spans="2:8">
      <c r="B7577" s="2" t="s">
        <v>8025</v>
      </c>
      <c r="C7577" s="2">
        <v>23</v>
      </c>
      <c r="D7577" s="2" t="s">
        <v>454</v>
      </c>
      <c r="E7577" s="2"/>
      <c r="F7577" s="2"/>
      <c r="G7577" s="2"/>
      <c r="H7577" s="2"/>
    </row>
    <row r="7578" spans="2:8">
      <c r="B7578" s="2" t="s">
        <v>8026</v>
      </c>
      <c r="C7578" s="2">
        <v>25</v>
      </c>
      <c r="D7578" s="2" t="s">
        <v>454</v>
      </c>
      <c r="E7578" s="2"/>
      <c r="F7578" s="2"/>
      <c r="G7578" s="2"/>
      <c r="H7578" s="2"/>
    </row>
    <row r="7579" spans="2:8">
      <c r="B7579" s="2" t="s">
        <v>8027</v>
      </c>
      <c r="C7579" s="2">
        <v>38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39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39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37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38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37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37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16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16</v>
      </c>
      <c r="D7589" s="2" t="s">
        <v>454</v>
      </c>
      <c r="E7589" s="2"/>
      <c r="F7589" s="2"/>
      <c r="G7589" s="2"/>
      <c r="H7589" s="2"/>
    </row>
    <row r="7590" spans="2:8">
      <c r="B7590" s="2" t="s">
        <v>8038</v>
      </c>
      <c r="C7590" s="2">
        <v>20</v>
      </c>
      <c r="D7590" s="2" t="s">
        <v>454</v>
      </c>
      <c r="E7590" s="2"/>
      <c r="F7590" s="2"/>
      <c r="G7590" s="2"/>
      <c r="H7590" s="2"/>
    </row>
    <row r="7591" spans="2:8">
      <c r="B7591" s="2" t="s">
        <v>8039</v>
      </c>
      <c r="C7591" s="2">
        <v>37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37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37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37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16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17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11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12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35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36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41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42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42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40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39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27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24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41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39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32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31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35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35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34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40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42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41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33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32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32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33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34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33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33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33</v>
      </c>
      <c r="D7680" s="2" t="s">
        <v>454</v>
      </c>
      <c r="E7680" s="2"/>
      <c r="F7680" s="2"/>
      <c r="G7680" s="2"/>
      <c r="H7680" s="2"/>
    </row>
    <row r="7681" spans="2:8">
      <c r="B7681" s="2" t="s">
        <v>8129</v>
      </c>
      <c r="C7681" s="2">
        <v>35</v>
      </c>
      <c r="D7681" s="2" t="s">
        <v>454</v>
      </c>
      <c r="E7681" s="2"/>
      <c r="F7681" s="2"/>
      <c r="G7681" s="2"/>
      <c r="H7681" s="2"/>
    </row>
    <row r="7682" spans="2:8">
      <c r="B7682" s="2" t="s">
        <v>8130</v>
      </c>
      <c r="C7682" s="2">
        <v>34</v>
      </c>
      <c r="D7682" s="2" t="s">
        <v>454</v>
      </c>
      <c r="E7682" s="2"/>
      <c r="F7682" s="2"/>
      <c r="G7682" s="2"/>
      <c r="H7682" s="2"/>
    </row>
    <row r="7683" spans="2:8">
      <c r="B7683" s="2" t="s">
        <v>8131</v>
      </c>
      <c r="C7683" s="2">
        <v>26</v>
      </c>
      <c r="D7683" s="2" t="s">
        <v>454</v>
      </c>
      <c r="E7683" s="2"/>
      <c r="F7683" s="2"/>
      <c r="G7683" s="2"/>
      <c r="H7683" s="2"/>
    </row>
    <row r="7684" spans="2:8">
      <c r="B7684" s="2" t="s">
        <v>8132</v>
      </c>
      <c r="C7684" s="2">
        <v>37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38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37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38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36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28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46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44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44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44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45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44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42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33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33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32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14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20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21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26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26</v>
      </c>
      <c r="D7715" s="2" t="s">
        <v>454</v>
      </c>
      <c r="E7715" s="2"/>
      <c r="F7715" s="2"/>
      <c r="G7715" s="2"/>
      <c r="H7715" s="2"/>
    </row>
    <row r="7716" spans="2:8">
      <c r="B7716" s="2" t="s">
        <v>8164</v>
      </c>
      <c r="C7716" s="2">
        <v>26</v>
      </c>
      <c r="D7716" s="2" t="s">
        <v>454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454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454</v>
      </c>
      <c r="E7718" s="2"/>
      <c r="F7718" s="2"/>
      <c r="G7718" s="2"/>
      <c r="H7718" s="2"/>
    </row>
    <row r="7719" spans="2:8">
      <c r="B7719" s="2" t="s">
        <v>8167</v>
      </c>
      <c r="C7719" s="2">
        <v>25</v>
      </c>
      <c r="D7719" s="2" t="s">
        <v>454</v>
      </c>
      <c r="E7719" s="2"/>
      <c r="F7719" s="2"/>
      <c r="G7719" s="2"/>
      <c r="H7719" s="2"/>
    </row>
    <row r="7720" spans="2:8">
      <c r="B7720" s="2" t="s">
        <v>8168</v>
      </c>
      <c r="C7720" s="2">
        <v>23</v>
      </c>
      <c r="D7720" s="2" t="s">
        <v>454</v>
      </c>
      <c r="E7720" s="2"/>
      <c r="F7720" s="2"/>
      <c r="G7720" s="2"/>
      <c r="H7720" s="2"/>
    </row>
    <row r="7721" spans="2:8">
      <c r="B7721" s="2" t="s">
        <v>8169</v>
      </c>
      <c r="C7721" s="2">
        <v>23</v>
      </c>
      <c r="D7721" s="2" t="s">
        <v>454</v>
      </c>
      <c r="E7721" s="2"/>
      <c r="F7721" s="2"/>
      <c r="G7721" s="2"/>
      <c r="H7721" s="2"/>
    </row>
    <row r="7722" spans="2:8">
      <c r="B7722" s="2" t="s">
        <v>8170</v>
      </c>
      <c r="C7722" s="2">
        <v>23</v>
      </c>
      <c r="D7722" s="2" t="s">
        <v>454</v>
      </c>
      <c r="E7722" s="2"/>
      <c r="F7722" s="2"/>
      <c r="G7722" s="2"/>
      <c r="H7722" s="2"/>
    </row>
    <row r="7723" spans="2:8">
      <c r="B7723" s="2" t="s">
        <v>8171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23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22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23</v>
      </c>
      <c r="D7730" s="2" t="s">
        <v>454</v>
      </c>
      <c r="E7730" s="2"/>
      <c r="F7730" s="2"/>
      <c r="G7730" s="2"/>
      <c r="H7730" s="2"/>
    </row>
    <row r="7731" spans="2:8">
      <c r="B7731" s="2" t="s">
        <v>8179</v>
      </c>
      <c r="C7731" s="2">
        <v>23</v>
      </c>
      <c r="D7731" s="2" t="s">
        <v>454</v>
      </c>
      <c r="E7731" s="2"/>
      <c r="F7731" s="2"/>
      <c r="G7731" s="2"/>
      <c r="H7731" s="2"/>
    </row>
    <row r="7732" spans="2:8">
      <c r="B7732" s="2" t="s">
        <v>8180</v>
      </c>
      <c r="C7732" s="2">
        <v>24</v>
      </c>
      <c r="D7732" s="2" t="s">
        <v>454</v>
      </c>
      <c r="E7732" s="2"/>
      <c r="F7732" s="2"/>
      <c r="G7732" s="2"/>
      <c r="H7732" s="2"/>
    </row>
    <row r="7733" spans="2:8">
      <c r="B7733" s="2" t="s">
        <v>8181</v>
      </c>
      <c r="C7733" s="2">
        <v>23</v>
      </c>
      <c r="D7733" s="2" t="s">
        <v>454</v>
      </c>
      <c r="E7733" s="2"/>
      <c r="F7733" s="2"/>
      <c r="G7733" s="2"/>
      <c r="H7733" s="2"/>
    </row>
    <row r="7734" spans="2:8">
      <c r="B7734" s="2" t="s">
        <v>8182</v>
      </c>
      <c r="C7734" s="2">
        <v>46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50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48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39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37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37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37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36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25</v>
      </c>
      <c r="D7742" s="2" t="s">
        <v>454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454</v>
      </c>
      <c r="E7743" s="2"/>
      <c r="F7743" s="2"/>
      <c r="G7743" s="2"/>
      <c r="H7743" s="2"/>
    </row>
    <row r="7744" spans="2:8">
      <c r="B7744" s="2" t="s">
        <v>8192</v>
      </c>
      <c r="C7744" s="2">
        <v>26</v>
      </c>
      <c r="D7744" s="2" t="s">
        <v>454</v>
      </c>
      <c r="E7744" s="2"/>
      <c r="F7744" s="2"/>
      <c r="G7744" s="2"/>
      <c r="H7744" s="2"/>
    </row>
    <row r="7745" spans="2:8">
      <c r="B7745" s="2" t="s">
        <v>8193</v>
      </c>
      <c r="C7745" s="2">
        <v>26</v>
      </c>
      <c r="D7745" s="2" t="s">
        <v>454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454</v>
      </c>
      <c r="E7746" s="2"/>
      <c r="F7746" s="2"/>
      <c r="G7746" s="2"/>
      <c r="H7746" s="2"/>
    </row>
    <row r="7747" spans="2:8">
      <c r="B7747" s="2" t="s">
        <v>8195</v>
      </c>
      <c r="C7747" s="2">
        <v>25</v>
      </c>
      <c r="D7747" s="2" t="s">
        <v>454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454</v>
      </c>
      <c r="E7748" s="2"/>
      <c r="F7748" s="2"/>
      <c r="G7748" s="2"/>
      <c r="H7748" s="2"/>
    </row>
    <row r="7749" spans="2:8">
      <c r="B7749" s="2" t="s">
        <v>8197</v>
      </c>
      <c r="C7749" s="2">
        <v>27</v>
      </c>
      <c r="D7749" s="2" t="s">
        <v>454</v>
      </c>
      <c r="E7749" s="2"/>
      <c r="F7749" s="2"/>
      <c r="G7749" s="2"/>
      <c r="H7749" s="2"/>
    </row>
    <row r="7750" spans="2:8">
      <c r="B7750" s="2" t="s">
        <v>8198</v>
      </c>
      <c r="C7750" s="2">
        <v>28</v>
      </c>
      <c r="D7750" s="2" t="s">
        <v>454</v>
      </c>
      <c r="E7750" s="2"/>
      <c r="F7750" s="2"/>
      <c r="G7750" s="2"/>
      <c r="H7750" s="2"/>
    </row>
    <row r="7751" spans="2:8">
      <c r="B7751" s="2" t="s">
        <v>8199</v>
      </c>
      <c r="C7751" s="2">
        <v>29</v>
      </c>
      <c r="D7751" s="2" t="s">
        <v>454</v>
      </c>
      <c r="E7751" s="2"/>
      <c r="F7751" s="2"/>
      <c r="G7751" s="2"/>
      <c r="H7751" s="2"/>
    </row>
    <row r="7752" spans="2:8">
      <c r="B7752" s="2" t="s">
        <v>8200</v>
      </c>
      <c r="C7752" s="2">
        <v>29</v>
      </c>
      <c r="D7752" s="2" t="s">
        <v>454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454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454</v>
      </c>
      <c r="E7754" s="2"/>
      <c r="F7754" s="2"/>
      <c r="G7754" s="2"/>
      <c r="H7754" s="2"/>
    </row>
    <row r="7755" spans="2:8">
      <c r="B7755" s="2" t="s">
        <v>8203</v>
      </c>
      <c r="C7755" s="2">
        <v>27</v>
      </c>
      <c r="D7755" s="2" t="s">
        <v>454</v>
      </c>
      <c r="E7755" s="2"/>
      <c r="F7755" s="2"/>
      <c r="G7755" s="2"/>
      <c r="H7755" s="2"/>
    </row>
    <row r="7756" spans="2:8">
      <c r="B7756" s="2" t="s">
        <v>8204</v>
      </c>
      <c r="C7756" s="2">
        <v>35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35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36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34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21</v>
      </c>
      <c r="D7760" s="2" t="s">
        <v>454</v>
      </c>
      <c r="E7760" s="2"/>
      <c r="F7760" s="2"/>
      <c r="G7760" s="2"/>
      <c r="H7760" s="2"/>
    </row>
    <row r="7761" spans="2:8">
      <c r="B7761" s="2" t="s">
        <v>8209</v>
      </c>
      <c r="C7761" s="2">
        <v>20</v>
      </c>
      <c r="D7761" s="2" t="s">
        <v>454</v>
      </c>
      <c r="E7761" s="2"/>
      <c r="F7761" s="2"/>
      <c r="G7761" s="2"/>
      <c r="H7761" s="2"/>
    </row>
    <row r="7762" spans="2:8">
      <c r="B7762" s="2" t="s">
        <v>8210</v>
      </c>
      <c r="C7762" s="2">
        <v>20</v>
      </c>
      <c r="D7762" s="2" t="s">
        <v>454</v>
      </c>
      <c r="E7762" s="2"/>
      <c r="F7762" s="2"/>
      <c r="G7762" s="2"/>
      <c r="H7762" s="2"/>
    </row>
    <row r="7763" spans="2:8">
      <c r="B7763" s="2" t="s">
        <v>8211</v>
      </c>
      <c r="C7763" s="2">
        <v>19</v>
      </c>
      <c r="D7763" s="2" t="s">
        <v>454</v>
      </c>
      <c r="E7763" s="2"/>
      <c r="F7763" s="2"/>
      <c r="G7763" s="2"/>
      <c r="H7763" s="2"/>
    </row>
    <row r="7764" spans="2:8">
      <c r="B7764" s="2" t="s">
        <v>8212</v>
      </c>
      <c r="C7764" s="2">
        <v>18</v>
      </c>
      <c r="D7764" s="2" t="s">
        <v>454</v>
      </c>
      <c r="E7764" s="2"/>
      <c r="F7764" s="2"/>
      <c r="G7764" s="2"/>
      <c r="H7764" s="2"/>
    </row>
    <row r="7765" spans="2:8">
      <c r="B7765" s="2" t="s">
        <v>8213</v>
      </c>
      <c r="C7765" s="2">
        <v>20</v>
      </c>
      <c r="D7765" s="2" t="s">
        <v>454</v>
      </c>
      <c r="E7765" s="2"/>
      <c r="F7765" s="2"/>
      <c r="G7765" s="2"/>
      <c r="H7765" s="2"/>
    </row>
    <row r="7766" spans="2:8">
      <c r="B7766" s="2" t="s">
        <v>8214</v>
      </c>
      <c r="C7766" s="2">
        <v>19</v>
      </c>
      <c r="D7766" s="2" t="s">
        <v>454</v>
      </c>
      <c r="E7766" s="2"/>
      <c r="F7766" s="2"/>
      <c r="G7766" s="2"/>
      <c r="H7766" s="2"/>
    </row>
    <row r="7767" spans="2:8">
      <c r="B7767" s="2" t="s">
        <v>8215</v>
      </c>
      <c r="C7767" s="2">
        <v>18</v>
      </c>
      <c r="D7767" s="2" t="s">
        <v>454</v>
      </c>
      <c r="E7767" s="2"/>
      <c r="F7767" s="2"/>
      <c r="G7767" s="2"/>
      <c r="H7767" s="2"/>
    </row>
    <row r="7768" spans="2:8">
      <c r="B7768" s="2" t="s">
        <v>8216</v>
      </c>
      <c r="C7768" s="2">
        <v>18</v>
      </c>
      <c r="D7768" s="2" t="s">
        <v>454</v>
      </c>
      <c r="E7768" s="2"/>
      <c r="F7768" s="2"/>
      <c r="G7768" s="2"/>
      <c r="H7768" s="2"/>
    </row>
    <row r="7769" spans="2:8">
      <c r="B7769" s="2" t="s">
        <v>8217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29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29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41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42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41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40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39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27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35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36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35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42</v>
      </c>
      <c r="D7795" s="2" t="s">
        <v>454</v>
      </c>
      <c r="E7795" s="2"/>
      <c r="F7795" s="2"/>
      <c r="G7795" s="2"/>
      <c r="H7795" s="2"/>
    </row>
    <row r="7796" spans="2:8">
      <c r="B7796" s="2" t="s">
        <v>8244</v>
      </c>
      <c r="C7796" s="2">
        <v>41</v>
      </c>
      <c r="D7796" s="2" t="s">
        <v>454</v>
      </c>
      <c r="E7796" s="2"/>
      <c r="F7796" s="2"/>
      <c r="G7796" s="2"/>
      <c r="H7796" s="2"/>
    </row>
    <row r="7797" spans="2:8">
      <c r="B7797" s="2" t="s">
        <v>8245</v>
      </c>
      <c r="C7797" s="2">
        <v>40</v>
      </c>
      <c r="D7797" s="2" t="s">
        <v>454</v>
      </c>
      <c r="E7797" s="2"/>
      <c r="F7797" s="2"/>
      <c r="G7797" s="2"/>
      <c r="H7797" s="2"/>
    </row>
    <row r="7798" spans="2:8">
      <c r="B7798" s="2" t="s">
        <v>8246</v>
      </c>
      <c r="C7798" s="2">
        <v>37</v>
      </c>
      <c r="D7798" s="2" t="s">
        <v>454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32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32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40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39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40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38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39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42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42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42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41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39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454</v>
      </c>
      <c r="E7814" s="2"/>
      <c r="F7814" s="2"/>
      <c r="G7814" s="2"/>
      <c r="H7814" s="2"/>
    </row>
    <row r="7815" spans="2:8">
      <c r="B7815" s="2" t="s">
        <v>8263</v>
      </c>
      <c r="C7815" s="2">
        <v>33</v>
      </c>
      <c r="D7815" s="2" t="s">
        <v>454</v>
      </c>
      <c r="E7815" s="2"/>
      <c r="F7815" s="2"/>
      <c r="G7815" s="2"/>
      <c r="H7815" s="2"/>
    </row>
    <row r="7816" spans="2:8">
      <c r="B7816" s="2" t="s">
        <v>8264</v>
      </c>
      <c r="C7816" s="2">
        <v>33</v>
      </c>
      <c r="D7816" s="2" t="s">
        <v>454</v>
      </c>
      <c r="E7816" s="2"/>
      <c r="F7816" s="2"/>
      <c r="G7816" s="2"/>
      <c r="H7816" s="2"/>
    </row>
    <row r="7817" spans="2:8">
      <c r="B7817" s="2" t="s">
        <v>8265</v>
      </c>
      <c r="C7817" s="2">
        <v>31</v>
      </c>
      <c r="D7817" s="2" t="s">
        <v>454</v>
      </c>
      <c r="E7817" s="2"/>
      <c r="F7817" s="2"/>
      <c r="G7817" s="2"/>
      <c r="H7817" s="2"/>
    </row>
    <row r="7818" spans="2:8">
      <c r="B7818" s="2" t="s">
        <v>8266</v>
      </c>
      <c r="C7818" s="2">
        <v>29</v>
      </c>
      <c r="D7818" s="2" t="s">
        <v>454</v>
      </c>
      <c r="E7818" s="2"/>
      <c r="F7818" s="2"/>
      <c r="G7818" s="2"/>
      <c r="H7818" s="2"/>
    </row>
    <row r="7819" spans="2:8">
      <c r="B7819" s="2" t="s">
        <v>8267</v>
      </c>
      <c r="C7819" s="2">
        <v>28</v>
      </c>
      <c r="D7819" s="2" t="s">
        <v>454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30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28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16</v>
      </c>
      <c r="D7827" s="2" t="s">
        <v>454</v>
      </c>
      <c r="E7827" s="2"/>
      <c r="F7827" s="2"/>
      <c r="G7827" s="2"/>
      <c r="H7827" s="2"/>
    </row>
    <row r="7828" spans="2:8">
      <c r="B7828" s="2" t="s">
        <v>8276</v>
      </c>
      <c r="C7828" s="2">
        <v>16</v>
      </c>
      <c r="D7828" s="2" t="s">
        <v>454</v>
      </c>
      <c r="E7828" s="2"/>
      <c r="F7828" s="2"/>
      <c r="G7828" s="2"/>
      <c r="H7828" s="2"/>
    </row>
    <row r="7829" spans="2:8">
      <c r="B7829" s="2" t="s">
        <v>8277</v>
      </c>
      <c r="C7829" s="2">
        <v>17</v>
      </c>
      <c r="D7829" s="2" t="s">
        <v>454</v>
      </c>
      <c r="E7829" s="2"/>
      <c r="F7829" s="2"/>
      <c r="G7829" s="2"/>
      <c r="H7829" s="2"/>
    </row>
    <row r="7830" spans="2:8">
      <c r="B7830" s="2" t="s">
        <v>8278</v>
      </c>
      <c r="C7830" s="2">
        <v>17</v>
      </c>
      <c r="D7830" s="2" t="s">
        <v>454</v>
      </c>
      <c r="E7830" s="2"/>
      <c r="F7830" s="2"/>
      <c r="G7830" s="2"/>
      <c r="H7830" s="2"/>
    </row>
    <row r="7831" spans="2:8">
      <c r="B7831" s="2" t="s">
        <v>8279</v>
      </c>
      <c r="C7831" s="2">
        <v>17</v>
      </c>
      <c r="D7831" s="2" t="s">
        <v>454</v>
      </c>
      <c r="E7831" s="2"/>
      <c r="F7831" s="2"/>
      <c r="G7831" s="2"/>
      <c r="H7831" s="2"/>
    </row>
    <row r="7832" spans="2:8">
      <c r="B7832" s="2" t="s">
        <v>8280</v>
      </c>
      <c r="C7832" s="2">
        <v>17</v>
      </c>
      <c r="D7832" s="2" t="s">
        <v>454</v>
      </c>
      <c r="E7832" s="2"/>
      <c r="F7832" s="2"/>
      <c r="G7832" s="2"/>
      <c r="H7832" s="2"/>
    </row>
    <row r="7833" spans="2:8">
      <c r="B7833" s="2" t="s">
        <v>8281</v>
      </c>
      <c r="C7833" s="2">
        <v>16</v>
      </c>
      <c r="D7833" s="2" t="s">
        <v>454</v>
      </c>
      <c r="E7833" s="2"/>
      <c r="F7833" s="2"/>
      <c r="G7833" s="2"/>
      <c r="H7833" s="2"/>
    </row>
    <row r="7834" spans="2:8">
      <c r="B7834" s="2" t="s">
        <v>8282</v>
      </c>
      <c r="C7834" s="2">
        <v>16</v>
      </c>
      <c r="D7834" s="2" t="s">
        <v>454</v>
      </c>
      <c r="E7834" s="2"/>
      <c r="F7834" s="2"/>
      <c r="G7834" s="2"/>
      <c r="H7834" s="2"/>
    </row>
    <row r="7835" spans="2:8">
      <c r="B7835" s="2" t="s">
        <v>8283</v>
      </c>
      <c r="C7835" s="2">
        <v>17</v>
      </c>
      <c r="D7835" s="2" t="s">
        <v>454</v>
      </c>
      <c r="E7835" s="2"/>
      <c r="F7835" s="2"/>
      <c r="G7835" s="2"/>
      <c r="H7835" s="2"/>
    </row>
    <row r="7836" spans="2:8">
      <c r="B7836" s="2" t="s">
        <v>8284</v>
      </c>
      <c r="C7836" s="2">
        <v>11</v>
      </c>
      <c r="D7836" s="2" t="s">
        <v>454</v>
      </c>
      <c r="E7836" s="2"/>
      <c r="F7836" s="2"/>
      <c r="G7836" s="2"/>
      <c r="H7836" s="2"/>
    </row>
    <row r="7837" spans="2:8">
      <c r="B7837" s="2" t="s">
        <v>8285</v>
      </c>
      <c r="C7837" s="2">
        <v>36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35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35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15</v>
      </c>
      <c r="D7850" s="2" t="s">
        <v>454</v>
      </c>
      <c r="E7850" s="2"/>
      <c r="F7850" s="2"/>
      <c r="G7850" s="2"/>
      <c r="H7850" s="2"/>
    </row>
    <row r="7851" spans="2:8">
      <c r="B7851" s="2" t="s">
        <v>8299</v>
      </c>
      <c r="C7851" s="2">
        <v>36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38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37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36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34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34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21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22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22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454</v>
      </c>
      <c r="E7867" s="2"/>
      <c r="F7867" s="2"/>
      <c r="G7867" s="2"/>
      <c r="H7867" s="2"/>
    </row>
    <row r="7868" spans="2:8">
      <c r="B7868" s="2" t="s">
        <v>8316</v>
      </c>
      <c r="C7868" s="2">
        <v>30</v>
      </c>
      <c r="D7868" s="2" t="s">
        <v>454</v>
      </c>
      <c r="E7868" s="2"/>
      <c r="F7868" s="2"/>
      <c r="G7868" s="2"/>
      <c r="H7868" s="2"/>
    </row>
    <row r="7869" spans="2:8">
      <c r="B7869" s="2" t="s">
        <v>8317</v>
      </c>
      <c r="C7869" s="2">
        <v>32</v>
      </c>
      <c r="D7869" s="2" t="s">
        <v>454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454</v>
      </c>
      <c r="E7870" s="2"/>
      <c r="F7870" s="2"/>
      <c r="G7870" s="2"/>
      <c r="H7870" s="2"/>
    </row>
    <row r="7871" spans="2:8">
      <c r="B7871" s="2" t="s">
        <v>8319</v>
      </c>
      <c r="C7871" s="2">
        <v>32</v>
      </c>
      <c r="D7871" s="2" t="s">
        <v>454</v>
      </c>
      <c r="E7871" s="2"/>
      <c r="F7871" s="2"/>
      <c r="G7871" s="2"/>
      <c r="H7871" s="2"/>
    </row>
    <row r="7872" spans="2:8">
      <c r="B7872" s="2" t="s">
        <v>8320</v>
      </c>
      <c r="C7872" s="2">
        <v>30</v>
      </c>
      <c r="D7872" s="2" t="s">
        <v>454</v>
      </c>
      <c r="E7872" s="2"/>
      <c r="F7872" s="2"/>
      <c r="G7872" s="2"/>
      <c r="H7872" s="2"/>
    </row>
    <row r="7873" spans="2:8">
      <c r="B7873" s="2" t="s">
        <v>8321</v>
      </c>
      <c r="C7873" s="2">
        <v>40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42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40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38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36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34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35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36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26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24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31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36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37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36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36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33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34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33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26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28</v>
      </c>
      <c r="D7906" s="2" t="s">
        <v>454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454</v>
      </c>
      <c r="E7907" s="2"/>
      <c r="F7907" s="2"/>
      <c r="G7907" s="2"/>
      <c r="H7907" s="2"/>
    </row>
    <row r="7908" spans="2:8">
      <c r="B7908" s="2" t="s">
        <v>8356</v>
      </c>
      <c r="C7908" s="2">
        <v>30</v>
      </c>
      <c r="D7908" s="2" t="s">
        <v>454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454</v>
      </c>
      <c r="E7909" s="2"/>
      <c r="F7909" s="2"/>
      <c r="G7909" s="2"/>
      <c r="H7909" s="2"/>
    </row>
    <row r="7910" spans="2:8">
      <c r="B7910" s="2" t="s">
        <v>8358</v>
      </c>
      <c r="C7910" s="2">
        <v>20</v>
      </c>
      <c r="D7910" s="2" t="s">
        <v>454</v>
      </c>
      <c r="E7910" s="2"/>
      <c r="F7910" s="2"/>
      <c r="G7910" s="2"/>
      <c r="H7910" s="2"/>
    </row>
    <row r="7911" spans="2:8">
      <c r="B7911" s="2" t="s">
        <v>8359</v>
      </c>
      <c r="C7911" s="2">
        <v>20</v>
      </c>
      <c r="D7911" s="2" t="s">
        <v>454</v>
      </c>
      <c r="E7911" s="2"/>
      <c r="F7911" s="2"/>
      <c r="G7911" s="2"/>
      <c r="H7911" s="2"/>
    </row>
    <row r="7912" spans="2:8">
      <c r="B7912" s="2" t="s">
        <v>8360</v>
      </c>
      <c r="C7912" s="2">
        <v>20</v>
      </c>
      <c r="D7912" s="2" t="s">
        <v>454</v>
      </c>
      <c r="E7912" s="2"/>
      <c r="F7912" s="2"/>
      <c r="G7912" s="2"/>
      <c r="H7912" s="2"/>
    </row>
    <row r="7913" spans="2:8">
      <c r="B7913" s="2" t="s">
        <v>8361</v>
      </c>
      <c r="C7913" s="2">
        <v>20</v>
      </c>
      <c r="D7913" s="2" t="s">
        <v>454</v>
      </c>
      <c r="E7913" s="2"/>
      <c r="F7913" s="2"/>
      <c r="G7913" s="2"/>
      <c r="H7913" s="2"/>
    </row>
    <row r="7914" spans="2:8">
      <c r="B7914" s="2" t="s">
        <v>8362</v>
      </c>
      <c r="C7914" s="2">
        <v>19</v>
      </c>
      <c r="D7914" s="2" t="s">
        <v>454</v>
      </c>
      <c r="E7914" s="2"/>
      <c r="F7914" s="2"/>
      <c r="G7914" s="2"/>
      <c r="H7914" s="2"/>
    </row>
    <row r="7915" spans="2:8">
      <c r="B7915" s="2" t="s">
        <v>8363</v>
      </c>
      <c r="C7915" s="2">
        <v>48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48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46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33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33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35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39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41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41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40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39</v>
      </c>
      <c r="D7946" s="2" t="s">
        <v>454</v>
      </c>
      <c r="E7946" s="2"/>
      <c r="F7946" s="2"/>
      <c r="G7946" s="2"/>
      <c r="H7946" s="2"/>
    </row>
    <row r="7947" spans="2:8">
      <c r="B7947" s="2" t="s">
        <v>8395</v>
      </c>
      <c r="C7947" s="2">
        <v>41</v>
      </c>
      <c r="D7947" s="2" t="s">
        <v>454</v>
      </c>
      <c r="E7947" s="2"/>
      <c r="F7947" s="2"/>
      <c r="G7947" s="2"/>
      <c r="H7947" s="2"/>
    </row>
    <row r="7948" spans="2:8">
      <c r="B7948" s="2" t="s">
        <v>8396</v>
      </c>
      <c r="C7948" s="2">
        <v>39</v>
      </c>
      <c r="D7948" s="2" t="s">
        <v>454</v>
      </c>
      <c r="E7948" s="2"/>
      <c r="F7948" s="2"/>
      <c r="G7948" s="2"/>
      <c r="H7948" s="2"/>
    </row>
    <row r="7949" spans="2:8">
      <c r="B7949" s="2" t="s">
        <v>8397</v>
      </c>
      <c r="C7949" s="2">
        <v>39</v>
      </c>
      <c r="D7949" s="2" t="s">
        <v>454</v>
      </c>
      <c r="E7949" s="2"/>
      <c r="F7949" s="2"/>
      <c r="G7949" s="2"/>
      <c r="H7949" s="2"/>
    </row>
    <row r="7950" spans="2:8">
      <c r="B7950" s="2" t="s">
        <v>8398</v>
      </c>
      <c r="C7950" s="2">
        <v>32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33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41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44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43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39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35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43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44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44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44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42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34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33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32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38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36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34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19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19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21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31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32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31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454</v>
      </c>
      <c r="E7993" s="2"/>
      <c r="F7993" s="2"/>
      <c r="G7993" s="2"/>
      <c r="H7993" s="2"/>
    </row>
    <row r="7994" spans="2:8">
      <c r="B7994" s="2" t="s">
        <v>8442</v>
      </c>
      <c r="C7994" s="2">
        <v>29</v>
      </c>
      <c r="D7994" s="2" t="s">
        <v>454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454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454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454</v>
      </c>
      <c r="E7997" s="2"/>
      <c r="F7997" s="2"/>
      <c r="G7997" s="2"/>
      <c r="H7997" s="2"/>
    </row>
    <row r="7998" spans="2:8">
      <c r="B7998" s="2" t="s">
        <v>8446</v>
      </c>
      <c r="C7998" s="2">
        <v>26</v>
      </c>
      <c r="D7998" s="2" t="s">
        <v>454</v>
      </c>
      <c r="E7998" s="2"/>
      <c r="F7998" s="2"/>
      <c r="G7998" s="2"/>
      <c r="H7998" s="2"/>
    </row>
    <row r="7999" spans="2:8">
      <c r="B7999" s="2" t="s">
        <v>8447</v>
      </c>
      <c r="C7999" s="2">
        <v>25</v>
      </c>
      <c r="D7999" s="2" t="s">
        <v>454</v>
      </c>
      <c r="E7999" s="2"/>
      <c r="F7999" s="2"/>
      <c r="G7999" s="2"/>
      <c r="H7999" s="2"/>
    </row>
    <row r="8000" spans="2:8">
      <c r="B8000" s="2" t="s">
        <v>8448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31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35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36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27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13</v>
      </c>
      <c r="D8024" s="2" t="s">
        <v>454</v>
      </c>
      <c r="E8024" s="2"/>
      <c r="F8024" s="2"/>
      <c r="G8024" s="2"/>
      <c r="H8024" s="2"/>
    </row>
    <row r="8025" spans="2:8">
      <c r="B8025" s="2" t="s">
        <v>8473</v>
      </c>
      <c r="C8025" s="2">
        <v>14</v>
      </c>
      <c r="D8025" s="2" t="s">
        <v>454</v>
      </c>
      <c r="E8025" s="2"/>
      <c r="F8025" s="2"/>
      <c r="G8025" s="2"/>
      <c r="H8025" s="2"/>
    </row>
    <row r="8026" spans="2:8">
      <c r="B8026" s="2" t="s">
        <v>8474</v>
      </c>
      <c r="C8026" s="2">
        <v>15</v>
      </c>
      <c r="D8026" s="2" t="s">
        <v>454</v>
      </c>
      <c r="E8026" s="2"/>
      <c r="F8026" s="2"/>
      <c r="G8026" s="2"/>
      <c r="H8026" s="2"/>
    </row>
    <row r="8027" spans="2:8">
      <c r="B8027" s="2" t="s">
        <v>8475</v>
      </c>
      <c r="C8027" s="2">
        <v>16</v>
      </c>
      <c r="D8027" s="2" t="s">
        <v>454</v>
      </c>
      <c r="E8027" s="2"/>
      <c r="F8027" s="2"/>
      <c r="G8027" s="2"/>
      <c r="H8027" s="2"/>
    </row>
    <row r="8028" spans="2:8">
      <c r="B8028" s="2" t="s">
        <v>8476</v>
      </c>
      <c r="C8028" s="2">
        <v>20</v>
      </c>
      <c r="D8028" s="2" t="s">
        <v>454</v>
      </c>
      <c r="E8028" s="2"/>
      <c r="F8028" s="2"/>
      <c r="G8028" s="2"/>
      <c r="H8028" s="2"/>
    </row>
    <row r="8029" spans="2:8">
      <c r="B8029" s="2" t="s">
        <v>8477</v>
      </c>
      <c r="C8029" s="2">
        <v>20</v>
      </c>
      <c r="D8029" s="2" t="s">
        <v>454</v>
      </c>
      <c r="E8029" s="2"/>
      <c r="F8029" s="2"/>
      <c r="G8029" s="2"/>
      <c r="H8029" s="2"/>
    </row>
    <row r="8030" spans="2:8">
      <c r="B8030" s="2" t="s">
        <v>8478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29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28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35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35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35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34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32</v>
      </c>
      <c r="D8042" s="2" t="s">
        <v>454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454</v>
      </c>
      <c r="E8043" s="2"/>
      <c r="F8043" s="2"/>
      <c r="G8043" s="2"/>
      <c r="H8043" s="2"/>
    </row>
    <row r="8044" spans="2:8">
      <c r="B8044" s="2" t="s">
        <v>8492</v>
      </c>
      <c r="C8044" s="2">
        <v>31</v>
      </c>
      <c r="D8044" s="2" t="s">
        <v>454</v>
      </c>
      <c r="E8044" s="2"/>
      <c r="F8044" s="2"/>
      <c r="G8044" s="2"/>
      <c r="H8044" s="2"/>
    </row>
    <row r="8045" spans="2:8">
      <c r="B8045" s="2" t="s">
        <v>8493</v>
      </c>
      <c r="C8045" s="2">
        <v>29</v>
      </c>
      <c r="D8045" s="2" t="s">
        <v>454</v>
      </c>
      <c r="E8045" s="2"/>
      <c r="F8045" s="2"/>
      <c r="G8045" s="2"/>
      <c r="H8045" s="2"/>
    </row>
    <row r="8046" spans="2:8">
      <c r="B8046" s="2" t="s">
        <v>8494</v>
      </c>
      <c r="C8046" s="2">
        <v>19</v>
      </c>
      <c r="D8046" s="2" t="s">
        <v>454</v>
      </c>
      <c r="E8046" s="2"/>
      <c r="F8046" s="2"/>
      <c r="G8046" s="2"/>
      <c r="H8046" s="2"/>
    </row>
    <row r="8047" spans="2:8">
      <c r="B8047" s="2" t="s">
        <v>8495</v>
      </c>
      <c r="C8047" s="2">
        <v>17</v>
      </c>
      <c r="D8047" s="2" t="s">
        <v>454</v>
      </c>
      <c r="E8047" s="2"/>
      <c r="F8047" s="2"/>
      <c r="G8047" s="2"/>
      <c r="H8047" s="2"/>
    </row>
    <row r="8048" spans="2:8">
      <c r="B8048" s="2" t="s">
        <v>8496</v>
      </c>
      <c r="C8048" s="2">
        <v>17</v>
      </c>
      <c r="D8048" s="2" t="s">
        <v>454</v>
      </c>
      <c r="E8048" s="2"/>
      <c r="F8048" s="2"/>
      <c r="G8048" s="2"/>
      <c r="H8048" s="2"/>
    </row>
    <row r="8049" spans="2:8">
      <c r="B8049" s="2" t="s">
        <v>8497</v>
      </c>
      <c r="C8049" s="2">
        <v>16</v>
      </c>
      <c r="D8049" s="2" t="s">
        <v>454</v>
      </c>
      <c r="E8049" s="2"/>
      <c r="F8049" s="2"/>
      <c r="G8049" s="2"/>
      <c r="H8049" s="2"/>
    </row>
    <row r="8050" spans="2:8">
      <c r="B8050" s="2" t="s">
        <v>8498</v>
      </c>
      <c r="C8050" s="2">
        <v>16</v>
      </c>
      <c r="D8050" s="2" t="s">
        <v>454</v>
      </c>
      <c r="E8050" s="2"/>
      <c r="F8050" s="2"/>
      <c r="G8050" s="2"/>
      <c r="H8050" s="2"/>
    </row>
    <row r="8051" spans="2:8">
      <c r="B8051" s="2" t="s">
        <v>8499</v>
      </c>
      <c r="C8051" s="2">
        <v>16</v>
      </c>
      <c r="D8051" s="2" t="s">
        <v>454</v>
      </c>
      <c r="E8051" s="2"/>
      <c r="F8051" s="2"/>
      <c r="G8051" s="2"/>
      <c r="H8051" s="2"/>
    </row>
    <row r="8052" spans="2:8">
      <c r="B8052" s="2" t="s">
        <v>8500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26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13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34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34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34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42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41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39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37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37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23</v>
      </c>
      <c r="D8072" s="2" t="s">
        <v>454</v>
      </c>
      <c r="E8072" s="2"/>
      <c r="F8072" s="2"/>
      <c r="G8072" s="2"/>
      <c r="H8072" s="2"/>
    </row>
    <row r="8073" spans="2:8">
      <c r="B8073" s="2" t="s">
        <v>8521</v>
      </c>
      <c r="C8073" s="2">
        <v>22</v>
      </c>
      <c r="D8073" s="2" t="s">
        <v>454</v>
      </c>
      <c r="E8073" s="2"/>
      <c r="F8073" s="2"/>
      <c r="G8073" s="2"/>
      <c r="H8073" s="2"/>
    </row>
    <row r="8074" spans="2:8">
      <c r="B8074" s="2" t="s">
        <v>8522</v>
      </c>
      <c r="C8074" s="2">
        <v>40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41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38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23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22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21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8</v>
      </c>
      <c r="D8085" s="2" t="s">
        <v>454</v>
      </c>
      <c r="E8085" s="2"/>
      <c r="F8085" s="2"/>
      <c r="G8085" s="2"/>
      <c r="H8085" s="2"/>
    </row>
    <row r="8086" spans="2:8">
      <c r="B8086" s="2" t="s">
        <v>8534</v>
      </c>
      <c r="C8086" s="2">
        <v>8</v>
      </c>
      <c r="D8086" s="2" t="s">
        <v>454</v>
      </c>
      <c r="E8086" s="2"/>
      <c r="F8086" s="2"/>
      <c r="G8086" s="2"/>
      <c r="H8086" s="2"/>
    </row>
    <row r="8087" spans="2:8">
      <c r="B8087" s="2" t="s">
        <v>8535</v>
      </c>
      <c r="C8087" s="2">
        <v>16</v>
      </c>
      <c r="D8087" s="2" t="s">
        <v>454</v>
      </c>
      <c r="E8087" s="2"/>
      <c r="F8087" s="2"/>
      <c r="G8087" s="2"/>
      <c r="H8087" s="2"/>
    </row>
    <row r="8088" spans="2:8">
      <c r="B8088" s="2" t="s">
        <v>8536</v>
      </c>
      <c r="C8088" s="2">
        <v>16</v>
      </c>
      <c r="D8088" s="2" t="s">
        <v>454</v>
      </c>
      <c r="E8088" s="2"/>
      <c r="F8088" s="2"/>
      <c r="G8088" s="2"/>
      <c r="H8088" s="2"/>
    </row>
    <row r="8089" spans="2:8">
      <c r="B8089" s="2" t="s">
        <v>8537</v>
      </c>
      <c r="C8089" s="2">
        <v>17</v>
      </c>
      <c r="D8089" s="2" t="s">
        <v>454</v>
      </c>
      <c r="E8089" s="2"/>
      <c r="F8089" s="2"/>
      <c r="G8089" s="2"/>
      <c r="H8089" s="2"/>
    </row>
    <row r="8090" spans="2:8">
      <c r="B8090" s="2" t="s">
        <v>8538</v>
      </c>
      <c r="C8090" s="2">
        <v>17</v>
      </c>
      <c r="D8090" s="2" t="s">
        <v>454</v>
      </c>
      <c r="E8090" s="2"/>
      <c r="F8090" s="2"/>
      <c r="G8090" s="2"/>
      <c r="H8090" s="2"/>
    </row>
    <row r="8091" spans="2:8">
      <c r="B8091" s="2" t="s">
        <v>8539</v>
      </c>
      <c r="C8091" s="2">
        <v>17</v>
      </c>
      <c r="D8091" s="2" t="s">
        <v>454</v>
      </c>
      <c r="E8091" s="2"/>
      <c r="F8091" s="2"/>
      <c r="G8091" s="2"/>
      <c r="H8091" s="2"/>
    </row>
    <row r="8092" spans="2:8">
      <c r="B8092" s="2" t="s">
        <v>8540</v>
      </c>
      <c r="C8092" s="2">
        <v>17</v>
      </c>
      <c r="D8092" s="2" t="s">
        <v>454</v>
      </c>
      <c r="E8092" s="2"/>
      <c r="F8092" s="2"/>
      <c r="G8092" s="2"/>
      <c r="H8092" s="2"/>
    </row>
    <row r="8093" spans="2:8">
      <c r="B8093" s="2" t="s">
        <v>8541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24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29</v>
      </c>
      <c r="D8099" s="2" t="s">
        <v>454</v>
      </c>
      <c r="E8099" s="2"/>
      <c r="F8099" s="2"/>
      <c r="G8099" s="2"/>
      <c r="H8099" s="2"/>
    </row>
    <row r="8100" spans="2:8">
      <c r="B8100" s="2" t="s">
        <v>8548</v>
      </c>
      <c r="C8100" s="2">
        <v>32</v>
      </c>
      <c r="D8100" s="2" t="s">
        <v>454</v>
      </c>
      <c r="E8100" s="2"/>
      <c r="F8100" s="2"/>
      <c r="G8100" s="2"/>
      <c r="H8100" s="2"/>
    </row>
    <row r="8101" spans="2:8">
      <c r="B8101" s="2" t="s">
        <v>8549</v>
      </c>
      <c r="C8101" s="2">
        <v>33</v>
      </c>
      <c r="D8101" s="2" t="s">
        <v>454</v>
      </c>
      <c r="E8101" s="2"/>
      <c r="F8101" s="2"/>
      <c r="G8101" s="2"/>
      <c r="H8101" s="2"/>
    </row>
    <row r="8102" spans="2:8">
      <c r="B8102" s="2" t="s">
        <v>8550</v>
      </c>
      <c r="C8102" s="2">
        <v>30</v>
      </c>
      <c r="D8102" s="2" t="s">
        <v>454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454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454</v>
      </c>
      <c r="E8104" s="2"/>
      <c r="F8104" s="2"/>
      <c r="G8104" s="2"/>
      <c r="H8104" s="2"/>
    </row>
    <row r="8105" spans="2:8">
      <c r="B8105" s="2" t="s">
        <v>8553</v>
      </c>
      <c r="C8105" s="2">
        <v>32</v>
      </c>
      <c r="D8105" s="2" t="s">
        <v>454</v>
      </c>
      <c r="E8105" s="2"/>
      <c r="F8105" s="2"/>
      <c r="G8105" s="2"/>
      <c r="H8105" s="2"/>
    </row>
    <row r="8106" spans="2:8">
      <c r="B8106" s="2" t="s">
        <v>8554</v>
      </c>
      <c r="C8106" s="2">
        <v>27</v>
      </c>
      <c r="D8106" s="2" t="s">
        <v>454</v>
      </c>
      <c r="E8106" s="2"/>
      <c r="F8106" s="2"/>
      <c r="G8106" s="2"/>
      <c r="H8106" s="2"/>
    </row>
    <row r="8107" spans="2:8">
      <c r="B8107" s="2" t="s">
        <v>8555</v>
      </c>
      <c r="C8107" s="2">
        <v>18</v>
      </c>
      <c r="D8107" s="2" t="s">
        <v>454</v>
      </c>
      <c r="E8107" s="2"/>
      <c r="F8107" s="2"/>
      <c r="G8107" s="2"/>
      <c r="H8107" s="2"/>
    </row>
    <row r="8108" spans="2:8">
      <c r="B8108" s="2" t="s">
        <v>8556</v>
      </c>
      <c r="C8108" s="2">
        <v>11</v>
      </c>
      <c r="D8108" s="2" t="s">
        <v>454</v>
      </c>
      <c r="E8108" s="2"/>
      <c r="F8108" s="2"/>
      <c r="G8108" s="2"/>
      <c r="H8108" s="2"/>
    </row>
    <row r="8109" spans="2:8">
      <c r="B8109" s="2" t="s">
        <v>8557</v>
      </c>
      <c r="C8109" s="2">
        <v>5</v>
      </c>
      <c r="D8109" s="2" t="s">
        <v>454</v>
      </c>
      <c r="E8109" s="2"/>
      <c r="F8109" s="2"/>
      <c r="G8109" s="2"/>
      <c r="H8109" s="2"/>
    </row>
    <row r="8110" spans="2:8">
      <c r="B8110" s="2" t="s">
        <v>8558</v>
      </c>
      <c r="C8110" s="2">
        <v>13</v>
      </c>
      <c r="D8110" s="2" t="s">
        <v>454</v>
      </c>
      <c r="E8110" s="2"/>
      <c r="F8110" s="2"/>
      <c r="G8110" s="2"/>
      <c r="H8110" s="2"/>
    </row>
    <row r="8111" spans="2:8">
      <c r="B8111" s="2" t="s">
        <v>8559</v>
      </c>
      <c r="C8111" s="2">
        <v>16</v>
      </c>
      <c r="D8111" s="2" t="s">
        <v>454</v>
      </c>
      <c r="E8111" s="2"/>
      <c r="F8111" s="2"/>
      <c r="G8111" s="2"/>
      <c r="H8111" s="2"/>
    </row>
    <row r="8112" spans="2:8">
      <c r="B8112" s="2" t="s">
        <v>8560</v>
      </c>
      <c r="C8112" s="2">
        <v>11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14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12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13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17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23</v>
      </c>
      <c r="D8117" s="2" t="s">
        <v>454</v>
      </c>
      <c r="E8117" s="2"/>
      <c r="F8117" s="2"/>
      <c r="G8117" s="2"/>
      <c r="H8117" s="2"/>
    </row>
    <row r="8118" spans="2:8">
      <c r="B8118" s="2" t="s">
        <v>8566</v>
      </c>
      <c r="C8118" s="2">
        <v>23</v>
      </c>
      <c r="D8118" s="2" t="s">
        <v>454</v>
      </c>
      <c r="E8118" s="2"/>
      <c r="F8118" s="2"/>
      <c r="G8118" s="2"/>
      <c r="H8118" s="2"/>
    </row>
    <row r="8119" spans="2:8">
      <c r="B8119" s="2" t="s">
        <v>8567</v>
      </c>
      <c r="C8119" s="2">
        <v>23</v>
      </c>
      <c r="D8119" s="2" t="s">
        <v>454</v>
      </c>
      <c r="E8119" s="2"/>
      <c r="F8119" s="2"/>
      <c r="G8119" s="2"/>
      <c r="H8119" s="2"/>
    </row>
    <row r="8120" spans="2:8">
      <c r="B8120" s="2" t="s">
        <v>8568</v>
      </c>
      <c r="C8120" s="2">
        <v>23</v>
      </c>
      <c r="D8120" s="2" t="s">
        <v>454</v>
      </c>
      <c r="E8120" s="2"/>
      <c r="F8120" s="2"/>
      <c r="G8120" s="2"/>
      <c r="H8120" s="2"/>
    </row>
    <row r="8121" spans="2:8">
      <c r="B8121" s="2" t="s">
        <v>8569</v>
      </c>
      <c r="C8121" s="2">
        <v>10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32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33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28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9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13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16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15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18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18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15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13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10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11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14</v>
      </c>
      <c r="D8143" s="2" t="s">
        <v>454</v>
      </c>
      <c r="E8143" s="2"/>
      <c r="F8143" s="2"/>
      <c r="G8143" s="2"/>
      <c r="H8143" s="2"/>
    </row>
    <row r="8144" spans="2:8">
      <c r="B8144" s="2" t="s">
        <v>8592</v>
      </c>
      <c r="C8144" s="2">
        <v>18</v>
      </c>
      <c r="D8144" s="2" t="s">
        <v>454</v>
      </c>
      <c r="E8144" s="2"/>
      <c r="F8144" s="2"/>
      <c r="G8144" s="2"/>
      <c r="H8144" s="2"/>
    </row>
    <row r="8145" spans="2:8">
      <c r="B8145" s="2" t="s">
        <v>8593</v>
      </c>
      <c r="C8145" s="2">
        <v>20</v>
      </c>
      <c r="D8145" s="2" t="s">
        <v>454</v>
      </c>
      <c r="E8145" s="2"/>
      <c r="F8145" s="2"/>
      <c r="G8145" s="2"/>
      <c r="H8145" s="2"/>
    </row>
    <row r="8146" spans="2:8">
      <c r="B8146" s="2" t="s">
        <v>8594</v>
      </c>
      <c r="C8146" s="2">
        <v>21</v>
      </c>
      <c r="D8146" s="2" t="s">
        <v>454</v>
      </c>
      <c r="E8146" s="2"/>
      <c r="F8146" s="2"/>
      <c r="G8146" s="2"/>
      <c r="H8146" s="2"/>
    </row>
    <row r="8147" spans="2:8">
      <c r="B8147" s="2" t="s">
        <v>8595</v>
      </c>
      <c r="C8147" s="2">
        <v>21</v>
      </c>
      <c r="D8147" s="2" t="s">
        <v>454</v>
      </c>
      <c r="E8147" s="2"/>
      <c r="F8147" s="2"/>
      <c r="G8147" s="2"/>
      <c r="H8147" s="2"/>
    </row>
    <row r="8148" spans="2:8">
      <c r="B8148" s="2" t="s">
        <v>8596</v>
      </c>
      <c r="C8148" s="2">
        <v>19</v>
      </c>
      <c r="D8148" s="2" t="s">
        <v>454</v>
      </c>
      <c r="E8148" s="2"/>
      <c r="F8148" s="2"/>
      <c r="G8148" s="2"/>
      <c r="H8148" s="2"/>
    </row>
    <row r="8149" spans="2:8">
      <c r="B8149" s="2" t="s">
        <v>8597</v>
      </c>
      <c r="C8149" s="2">
        <v>19</v>
      </c>
      <c r="D8149" s="2" t="s">
        <v>454</v>
      </c>
      <c r="E8149" s="2"/>
      <c r="F8149" s="2"/>
      <c r="G8149" s="2"/>
      <c r="H8149" s="2"/>
    </row>
    <row r="8150" spans="2:8">
      <c r="B8150" s="2" t="s">
        <v>8598</v>
      </c>
      <c r="C8150" s="2">
        <v>24</v>
      </c>
      <c r="D8150" s="2" t="s">
        <v>454</v>
      </c>
      <c r="E8150" s="2"/>
      <c r="F8150" s="2"/>
      <c r="G8150" s="2"/>
      <c r="H8150" s="2"/>
    </row>
    <row r="8151" spans="2:8">
      <c r="B8151" s="2" t="s">
        <v>8599</v>
      </c>
      <c r="C8151" s="2">
        <v>25</v>
      </c>
      <c r="D8151" s="2" t="s">
        <v>454</v>
      </c>
      <c r="E8151" s="2"/>
      <c r="F8151" s="2"/>
      <c r="G8151" s="2"/>
      <c r="H8151" s="2"/>
    </row>
    <row r="8152" spans="2:8">
      <c r="B8152" s="2" t="s">
        <v>8600</v>
      </c>
      <c r="C8152" s="2">
        <v>24</v>
      </c>
      <c r="D8152" s="2" t="s">
        <v>454</v>
      </c>
      <c r="E8152" s="2"/>
      <c r="F8152" s="2"/>
      <c r="G8152" s="2"/>
      <c r="H8152" s="2"/>
    </row>
    <row r="8153" spans="2:8">
      <c r="B8153" s="2" t="s">
        <v>8601</v>
      </c>
      <c r="C8153" s="2">
        <v>22</v>
      </c>
      <c r="D8153" s="2" t="s">
        <v>454</v>
      </c>
      <c r="E8153" s="2"/>
      <c r="F8153" s="2"/>
      <c r="G8153" s="2"/>
      <c r="H8153" s="2"/>
    </row>
    <row r="8154" spans="2:8">
      <c r="B8154" s="2" t="s">
        <v>8602</v>
      </c>
      <c r="C8154" s="2">
        <v>21</v>
      </c>
      <c r="D8154" s="2" t="s">
        <v>454</v>
      </c>
      <c r="E8154" s="2"/>
      <c r="F8154" s="2"/>
      <c r="G8154" s="2"/>
      <c r="H8154" s="2"/>
    </row>
    <row r="8155" spans="2:8">
      <c r="B8155" s="2" t="s">
        <v>8603</v>
      </c>
      <c r="C8155" s="2">
        <v>17</v>
      </c>
      <c r="D8155" s="2" t="s">
        <v>454</v>
      </c>
      <c r="E8155" s="2"/>
      <c r="F8155" s="2"/>
      <c r="G8155" s="2"/>
      <c r="H8155" s="2"/>
    </row>
    <row r="8156" spans="2:8">
      <c r="B8156" s="2" t="s">
        <v>8604</v>
      </c>
      <c r="C8156" s="2">
        <v>17</v>
      </c>
      <c r="D8156" s="2" t="s">
        <v>454</v>
      </c>
      <c r="E8156" s="2"/>
      <c r="F8156" s="2"/>
      <c r="G8156" s="2"/>
      <c r="H8156" s="2"/>
    </row>
    <row r="8157" spans="2:8">
      <c r="B8157" s="2" t="s">
        <v>8605</v>
      </c>
      <c r="C8157" s="2">
        <v>16</v>
      </c>
      <c r="D8157" s="2" t="s">
        <v>454</v>
      </c>
      <c r="E8157" s="2"/>
      <c r="F8157" s="2"/>
      <c r="G8157" s="2"/>
      <c r="H8157" s="2"/>
    </row>
    <row r="8158" spans="2:8">
      <c r="B8158" s="2" t="s">
        <v>8606</v>
      </c>
      <c r="C8158" s="2">
        <v>16</v>
      </c>
      <c r="D8158" s="2" t="s">
        <v>454</v>
      </c>
      <c r="E8158" s="2"/>
      <c r="F8158" s="2"/>
      <c r="G8158" s="2"/>
      <c r="H8158" s="2"/>
    </row>
    <row r="8159" spans="2:8">
      <c r="B8159" s="2" t="s">
        <v>8607</v>
      </c>
      <c r="C8159" s="2">
        <v>17</v>
      </c>
      <c r="D8159" s="2" t="s">
        <v>454</v>
      </c>
      <c r="E8159" s="2"/>
      <c r="F8159" s="2"/>
      <c r="G8159" s="2"/>
      <c r="H8159" s="2"/>
    </row>
    <row r="8160" spans="2:8">
      <c r="B8160" s="2" t="s">
        <v>8608</v>
      </c>
      <c r="C8160" s="2">
        <v>19</v>
      </c>
      <c r="D8160" s="2" t="s">
        <v>454</v>
      </c>
      <c r="E8160" s="2"/>
      <c r="F8160" s="2"/>
      <c r="G8160" s="2"/>
      <c r="H8160" s="2"/>
    </row>
    <row r="8161" spans="2:8">
      <c r="B8161" s="2" t="s">
        <v>8609</v>
      </c>
      <c r="C8161" s="2">
        <v>18</v>
      </c>
      <c r="D8161" s="2" t="s">
        <v>454</v>
      </c>
      <c r="E8161" s="2"/>
      <c r="F8161" s="2"/>
      <c r="G8161" s="2"/>
      <c r="H8161" s="2"/>
    </row>
    <row r="8162" spans="2:8">
      <c r="B8162" s="2" t="s">
        <v>8610</v>
      </c>
      <c r="C8162" s="2">
        <v>17</v>
      </c>
      <c r="D8162" s="2" t="s">
        <v>454</v>
      </c>
      <c r="E8162" s="2"/>
      <c r="F8162" s="2"/>
      <c r="G8162" s="2"/>
      <c r="H8162" s="2"/>
    </row>
    <row r="8163" spans="2:8">
      <c r="B8163" s="2" t="s">
        <v>8611</v>
      </c>
      <c r="C8163" s="2">
        <v>18</v>
      </c>
      <c r="D8163" s="2" t="s">
        <v>454</v>
      </c>
      <c r="E8163" s="2"/>
      <c r="F8163" s="2"/>
      <c r="G8163" s="2"/>
      <c r="H8163" s="2"/>
    </row>
    <row r="8164" spans="2:8">
      <c r="B8164" s="2" t="s">
        <v>8612</v>
      </c>
      <c r="C8164" s="2">
        <v>21</v>
      </c>
      <c r="D8164" s="2" t="s">
        <v>454</v>
      </c>
      <c r="E8164" s="2"/>
      <c r="F8164" s="2"/>
      <c r="G8164" s="2"/>
      <c r="H8164" s="2"/>
    </row>
    <row r="8165" spans="2:8">
      <c r="B8165" s="2" t="s">
        <v>8613</v>
      </c>
      <c r="C8165" s="2">
        <v>12</v>
      </c>
      <c r="D8165" s="2" t="s">
        <v>454</v>
      </c>
      <c r="E8165" s="2"/>
      <c r="F8165" s="2"/>
      <c r="G8165" s="2"/>
      <c r="H8165" s="2"/>
    </row>
    <row r="8166" spans="2:8">
      <c r="B8166" s="2" t="s">
        <v>8614</v>
      </c>
      <c r="C8166" s="2">
        <v>12</v>
      </c>
      <c r="D8166" s="2" t="s">
        <v>454</v>
      </c>
      <c r="E8166" s="2"/>
      <c r="F8166" s="2"/>
      <c r="G8166" s="2"/>
      <c r="H8166" s="2"/>
    </row>
    <row r="8167" spans="2:8">
      <c r="B8167" s="2" t="s">
        <v>8615</v>
      </c>
      <c r="C8167" s="2">
        <v>12</v>
      </c>
      <c r="D8167" s="2" t="s">
        <v>454</v>
      </c>
      <c r="E8167" s="2"/>
      <c r="F8167" s="2"/>
      <c r="G8167" s="2"/>
      <c r="H8167" s="2"/>
    </row>
    <row r="8168" spans="2:8">
      <c r="B8168" s="2" t="s">
        <v>8616</v>
      </c>
      <c r="C8168" s="2">
        <v>12</v>
      </c>
      <c r="D8168" s="2" t="s">
        <v>454</v>
      </c>
      <c r="E8168" s="2"/>
      <c r="F8168" s="2"/>
      <c r="G8168" s="2"/>
      <c r="H8168" s="2"/>
    </row>
    <row r="8169" spans="2:8">
      <c r="B8169" s="2" t="s">
        <v>8617</v>
      </c>
      <c r="C8169" s="2">
        <v>11</v>
      </c>
      <c r="D8169" s="2" t="s">
        <v>454</v>
      </c>
      <c r="E8169" s="2"/>
      <c r="F8169" s="2"/>
      <c r="G8169" s="2"/>
      <c r="H8169" s="2"/>
    </row>
    <row r="8170" spans="2:8">
      <c r="B8170" s="2" t="s">
        <v>8618</v>
      </c>
      <c r="C8170" s="2">
        <v>11</v>
      </c>
      <c r="D8170" s="2" t="s">
        <v>454</v>
      </c>
      <c r="E8170" s="2"/>
      <c r="F8170" s="2"/>
      <c r="G8170" s="2"/>
      <c r="H8170" s="2"/>
    </row>
    <row r="8171" spans="2:8">
      <c r="B8171" s="2" t="s">
        <v>8619</v>
      </c>
      <c r="C8171" s="2">
        <v>10</v>
      </c>
      <c r="D8171" s="2" t="s">
        <v>454</v>
      </c>
      <c r="E8171" s="2"/>
      <c r="F8171" s="2"/>
      <c r="G8171" s="2"/>
      <c r="H8171" s="2"/>
    </row>
    <row r="8172" spans="2:8">
      <c r="B8172" s="2" t="s">
        <v>8620</v>
      </c>
      <c r="C8172" s="2">
        <v>6</v>
      </c>
      <c r="D8172" s="2" t="s">
        <v>454</v>
      </c>
      <c r="E8172" s="2"/>
      <c r="F8172" s="2"/>
      <c r="G8172" s="2"/>
      <c r="H8172" s="2"/>
    </row>
    <row r="8173" spans="2:8">
      <c r="B8173" s="2" t="s">
        <v>8621</v>
      </c>
      <c r="C8173" s="2">
        <v>40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7</v>
      </c>
      <c r="D8174" s="2" t="s">
        <v>454</v>
      </c>
      <c r="E8174" s="2"/>
      <c r="F8174" s="2"/>
      <c r="G8174" s="2"/>
      <c r="H8174" s="2"/>
    </row>
    <row r="8175" spans="2:8">
      <c r="B8175" s="2" t="s">
        <v>8623</v>
      </c>
      <c r="C8175" s="2">
        <v>8</v>
      </c>
      <c r="D8175" s="2" t="s">
        <v>454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21</v>
      </c>
      <c r="D8188" s="2" t="s">
        <v>454</v>
      </c>
      <c r="E8188" s="2"/>
      <c r="F8188" s="2"/>
      <c r="G8188" s="2"/>
      <c r="H8188" s="2"/>
    </row>
    <row r="8189" spans="2:8">
      <c r="B8189" s="2" t="s">
        <v>8637</v>
      </c>
      <c r="C8189" s="2">
        <v>20</v>
      </c>
      <c r="D8189" s="2" t="s">
        <v>454</v>
      </c>
      <c r="E8189" s="2"/>
      <c r="F8189" s="2"/>
      <c r="G8189" s="2"/>
      <c r="H8189" s="2"/>
    </row>
    <row r="8190" spans="2:8">
      <c r="B8190" s="2" t="s">
        <v>8638</v>
      </c>
      <c r="C8190" s="2">
        <v>20</v>
      </c>
      <c r="D8190" s="2" t="s">
        <v>454</v>
      </c>
      <c r="E8190" s="2"/>
      <c r="F8190" s="2"/>
      <c r="G8190" s="2"/>
      <c r="H8190" s="2"/>
    </row>
    <row r="8191" spans="2:8">
      <c r="B8191" s="2" t="s">
        <v>8639</v>
      </c>
      <c r="C8191" s="2">
        <v>18</v>
      </c>
      <c r="D8191" s="2" t="s">
        <v>454</v>
      </c>
      <c r="E8191" s="2"/>
      <c r="F8191" s="2"/>
      <c r="G8191" s="2"/>
      <c r="H8191" s="2"/>
    </row>
    <row r="8192" spans="2:8">
      <c r="B8192" s="2" t="s">
        <v>8640</v>
      </c>
      <c r="C8192" s="2">
        <v>15</v>
      </c>
      <c r="D8192" s="2" t="s">
        <v>454</v>
      </c>
      <c r="E8192" s="2"/>
      <c r="F8192" s="2"/>
      <c r="G8192" s="2"/>
      <c r="H8192" s="2"/>
    </row>
    <row r="8193" spans="2:8">
      <c r="B8193" s="2" t="s">
        <v>8641</v>
      </c>
      <c r="C8193" s="2">
        <v>15</v>
      </c>
      <c r="D8193" s="2" t="s">
        <v>454</v>
      </c>
      <c r="E8193" s="2"/>
      <c r="F8193" s="2"/>
      <c r="G8193" s="2"/>
      <c r="H8193" s="2"/>
    </row>
    <row r="8194" spans="2:8">
      <c r="B8194" s="2" t="s">
        <v>8642</v>
      </c>
      <c r="C8194" s="2">
        <v>11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14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14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12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10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9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18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19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23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37</v>
      </c>
      <c r="D8214" s="2" t="s">
        <v>454</v>
      </c>
      <c r="E8214" s="2"/>
      <c r="F8214" s="2"/>
      <c r="G8214" s="2"/>
      <c r="H8214" s="2"/>
    </row>
    <row r="8215" spans="2:8">
      <c r="B8215" s="2" t="s">
        <v>8663</v>
      </c>
      <c r="C8215" s="2">
        <v>39</v>
      </c>
      <c r="D8215" s="2" t="s">
        <v>454</v>
      </c>
      <c r="E8215" s="2"/>
      <c r="F8215" s="2"/>
      <c r="G8215" s="2"/>
      <c r="H8215" s="2"/>
    </row>
    <row r="8216" spans="2:8">
      <c r="B8216" s="2" t="s">
        <v>8664</v>
      </c>
      <c r="C8216" s="2">
        <v>38</v>
      </c>
      <c r="D8216" s="2" t="s">
        <v>454</v>
      </c>
      <c r="E8216" s="2"/>
      <c r="F8216" s="2"/>
      <c r="G8216" s="2"/>
      <c r="H8216" s="2"/>
    </row>
    <row r="8217" spans="2:8">
      <c r="B8217" s="2" t="s">
        <v>8665</v>
      </c>
      <c r="C8217" s="2">
        <v>37</v>
      </c>
      <c r="D8217" s="2" t="s">
        <v>454</v>
      </c>
      <c r="E8217" s="2"/>
      <c r="F8217" s="2"/>
      <c r="G8217" s="2"/>
      <c r="H8217" s="2"/>
    </row>
    <row r="8218" spans="2:8">
      <c r="B8218" s="2" t="s">
        <v>8666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29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34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35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35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33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31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33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26</v>
      </c>
      <c r="D8232" s="2" t="s">
        <v>454</v>
      </c>
      <c r="E8232" s="2"/>
      <c r="F8232" s="2"/>
      <c r="G8232" s="2"/>
      <c r="H8232" s="2"/>
    </row>
    <row r="8233" spans="2:8">
      <c r="B8233" s="2" t="s">
        <v>8681</v>
      </c>
      <c r="C8233" s="2">
        <v>29</v>
      </c>
      <c r="D8233" s="2" t="s">
        <v>454</v>
      </c>
      <c r="E8233" s="2"/>
      <c r="F8233" s="2"/>
      <c r="G8233" s="2"/>
      <c r="H8233" s="2"/>
    </row>
    <row r="8234" spans="2:8">
      <c r="B8234" s="2" t="s">
        <v>8682</v>
      </c>
      <c r="C8234" s="2">
        <v>28</v>
      </c>
      <c r="D8234" s="2" t="s">
        <v>454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454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454</v>
      </c>
      <c r="E8236" s="2"/>
      <c r="F8236" s="2"/>
      <c r="G8236" s="2"/>
      <c r="H8236" s="2"/>
    </row>
    <row r="8237" spans="2:8">
      <c r="B8237" s="2" t="s">
        <v>8685</v>
      </c>
      <c r="C8237" s="2">
        <v>26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25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32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32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34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31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19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15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12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17</v>
      </c>
      <c r="D8250" s="2" t="s">
        <v>454</v>
      </c>
      <c r="E8250" s="2"/>
      <c r="F8250" s="2"/>
      <c r="G8250" s="2"/>
      <c r="H8250" s="2"/>
    </row>
    <row r="8251" spans="2:8">
      <c r="B8251" s="2" t="s">
        <v>8699</v>
      </c>
      <c r="C8251" s="2">
        <v>18</v>
      </c>
      <c r="D8251" s="2" t="s">
        <v>454</v>
      </c>
      <c r="E8251" s="2"/>
      <c r="F8251" s="2"/>
      <c r="G8251" s="2"/>
      <c r="H8251" s="2"/>
    </row>
    <row r="8252" spans="2:8">
      <c r="B8252" s="2" t="s">
        <v>8700</v>
      </c>
      <c r="C8252" s="2">
        <v>18</v>
      </c>
      <c r="D8252" s="2" t="s">
        <v>454</v>
      </c>
      <c r="E8252" s="2"/>
      <c r="F8252" s="2"/>
      <c r="G8252" s="2"/>
      <c r="H8252" s="2"/>
    </row>
    <row r="8253" spans="2:8">
      <c r="B8253" s="2" t="s">
        <v>8701</v>
      </c>
      <c r="C8253" s="2">
        <v>19</v>
      </c>
      <c r="D8253" s="2" t="s">
        <v>454</v>
      </c>
      <c r="E8253" s="2"/>
      <c r="F8253" s="2"/>
      <c r="G8253" s="2"/>
      <c r="H8253" s="2"/>
    </row>
    <row r="8254" spans="2:8">
      <c r="B8254" s="2" t="s">
        <v>8702</v>
      </c>
      <c r="C8254" s="2">
        <v>19</v>
      </c>
      <c r="D8254" s="2" t="s">
        <v>454</v>
      </c>
      <c r="E8254" s="2"/>
      <c r="F8254" s="2"/>
      <c r="G8254" s="2"/>
      <c r="H8254" s="2"/>
    </row>
    <row r="8255" spans="2:8">
      <c r="B8255" s="2" t="s">
        <v>8703</v>
      </c>
      <c r="C8255" s="2">
        <v>20</v>
      </c>
      <c r="D8255" s="2" t="s">
        <v>454</v>
      </c>
      <c r="E8255" s="2"/>
      <c r="F8255" s="2"/>
      <c r="G8255" s="2"/>
      <c r="H8255" s="2"/>
    </row>
    <row r="8256" spans="2:8">
      <c r="B8256" s="2" t="s">
        <v>8704</v>
      </c>
      <c r="C8256" s="2">
        <v>20</v>
      </c>
      <c r="D8256" s="2" t="s">
        <v>454</v>
      </c>
      <c r="E8256" s="2"/>
      <c r="F8256" s="2"/>
      <c r="G8256" s="2"/>
      <c r="H8256" s="2"/>
    </row>
    <row r="8257" spans="2:8">
      <c r="B8257" s="2" t="s">
        <v>8705</v>
      </c>
      <c r="C8257" s="2">
        <v>21</v>
      </c>
      <c r="D8257" s="2" t="s">
        <v>454</v>
      </c>
      <c r="E8257" s="2"/>
      <c r="F8257" s="2"/>
      <c r="G8257" s="2"/>
      <c r="H8257" s="2"/>
    </row>
    <row r="8258" spans="2:8">
      <c r="B8258" s="2" t="s">
        <v>8706</v>
      </c>
      <c r="C8258" s="2">
        <v>21</v>
      </c>
      <c r="D8258" s="2" t="s">
        <v>454</v>
      </c>
      <c r="E8258" s="2"/>
      <c r="F8258" s="2"/>
      <c r="G8258" s="2"/>
      <c r="H8258" s="2"/>
    </row>
    <row r="8259" spans="2:8">
      <c r="B8259" s="2" t="s">
        <v>8707</v>
      </c>
      <c r="C8259" s="2">
        <v>22</v>
      </c>
      <c r="D8259" s="2" t="s">
        <v>454</v>
      </c>
      <c r="E8259" s="2"/>
      <c r="F8259" s="2"/>
      <c r="G8259" s="2"/>
      <c r="H8259" s="2"/>
    </row>
    <row r="8260" spans="2:8">
      <c r="B8260" s="2" t="s">
        <v>8708</v>
      </c>
      <c r="C8260" s="2">
        <v>22</v>
      </c>
      <c r="D8260" s="2" t="s">
        <v>454</v>
      </c>
      <c r="E8260" s="2"/>
      <c r="F8260" s="2"/>
      <c r="G8260" s="2"/>
      <c r="H8260" s="2"/>
    </row>
    <row r="8261" spans="2:8">
      <c r="B8261" s="2" t="s">
        <v>8709</v>
      </c>
      <c r="C8261" s="2">
        <v>20</v>
      </c>
      <c r="D8261" s="2" t="s">
        <v>454</v>
      </c>
      <c r="E8261" s="2"/>
      <c r="F8261" s="2"/>
      <c r="G8261" s="2"/>
      <c r="H8261" s="2"/>
    </row>
    <row r="8262" spans="2:8">
      <c r="B8262" s="2" t="s">
        <v>8710</v>
      </c>
      <c r="C8262" s="2">
        <v>13</v>
      </c>
      <c r="D8262" s="2" t="s">
        <v>454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454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32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31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31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22</v>
      </c>
      <c r="D8276" s="2" t="s">
        <v>454</v>
      </c>
      <c r="E8276" s="2"/>
      <c r="F8276" s="2"/>
      <c r="G8276" s="2"/>
      <c r="H8276" s="2"/>
    </row>
    <row r="8277" spans="2:8">
      <c r="B8277" s="2" t="s">
        <v>8725</v>
      </c>
      <c r="C8277" s="2">
        <v>23</v>
      </c>
      <c r="D8277" s="2" t="s">
        <v>454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454</v>
      </c>
      <c r="E8278" s="2"/>
      <c r="F8278" s="2"/>
      <c r="G8278" s="2"/>
      <c r="H8278" s="2"/>
    </row>
    <row r="8279" spans="2:8">
      <c r="B8279" s="2" t="s">
        <v>8727</v>
      </c>
      <c r="C8279" s="2">
        <v>25</v>
      </c>
      <c r="D8279" s="2" t="s">
        <v>454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454</v>
      </c>
      <c r="E8280" s="2"/>
      <c r="F8280" s="2"/>
      <c r="G8280" s="2"/>
      <c r="H8280" s="2"/>
    </row>
    <row r="8281" spans="2:8">
      <c r="B8281" s="2" t="s">
        <v>8729</v>
      </c>
      <c r="C8281" s="2">
        <v>35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37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38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37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35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21</v>
      </c>
      <c r="D8286" s="2" t="s">
        <v>454</v>
      </c>
      <c r="E8286" s="2"/>
      <c r="F8286" s="2"/>
      <c r="G8286" s="2"/>
      <c r="H8286" s="2"/>
    </row>
    <row r="8287" spans="2:8">
      <c r="B8287" s="2" t="s">
        <v>8735</v>
      </c>
      <c r="C8287" s="2">
        <v>7</v>
      </c>
      <c r="D8287" s="2" t="s">
        <v>454</v>
      </c>
      <c r="E8287" s="2"/>
      <c r="F8287" s="2"/>
      <c r="G8287" s="2"/>
      <c r="H8287" s="2"/>
    </row>
    <row r="8288" spans="2:8">
      <c r="B8288" s="2" t="s">
        <v>8736</v>
      </c>
      <c r="C8288" s="2">
        <v>11</v>
      </c>
      <c r="D8288" s="2" t="s">
        <v>454</v>
      </c>
      <c r="E8288" s="2"/>
      <c r="F8288" s="2"/>
      <c r="G8288" s="2"/>
      <c r="H8288" s="2"/>
    </row>
    <row r="8289" spans="2:8">
      <c r="B8289" s="2" t="s">
        <v>8737</v>
      </c>
      <c r="C8289" s="2">
        <v>17</v>
      </c>
      <c r="D8289" s="2" t="s">
        <v>454</v>
      </c>
      <c r="E8289" s="2"/>
      <c r="F8289" s="2"/>
      <c r="G8289" s="2"/>
      <c r="H8289" s="2"/>
    </row>
    <row r="8290" spans="2:8">
      <c r="B8290" s="2" t="s">
        <v>8738</v>
      </c>
      <c r="C8290" s="2">
        <v>17</v>
      </c>
      <c r="D8290" s="2" t="s">
        <v>454</v>
      </c>
      <c r="E8290" s="2"/>
      <c r="F8290" s="2"/>
      <c r="G8290" s="2"/>
      <c r="H8290" s="2"/>
    </row>
    <row r="8291" spans="2:8">
      <c r="B8291" s="2" t="s">
        <v>8739</v>
      </c>
      <c r="C8291" s="2">
        <v>18</v>
      </c>
      <c r="D8291" s="2" t="s">
        <v>454</v>
      </c>
      <c r="E8291" s="2"/>
      <c r="F8291" s="2"/>
      <c r="G8291" s="2"/>
      <c r="H8291" s="2"/>
    </row>
    <row r="8292" spans="2:8">
      <c r="B8292" s="2" t="s">
        <v>8740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25</v>
      </c>
      <c r="D8295" s="2" t="s">
        <v>454</v>
      </c>
      <c r="E8295" s="2"/>
      <c r="F8295" s="2"/>
      <c r="G8295" s="2"/>
      <c r="H8295" s="2"/>
    </row>
    <row r="8296" spans="2:8">
      <c r="B8296" s="2" t="s">
        <v>8744</v>
      </c>
      <c r="C8296" s="2">
        <v>26</v>
      </c>
      <c r="D8296" s="2" t="s">
        <v>454</v>
      </c>
      <c r="E8296" s="2"/>
      <c r="F8296" s="2"/>
      <c r="G8296" s="2"/>
      <c r="H8296" s="2"/>
    </row>
    <row r="8297" spans="2:8">
      <c r="B8297" s="2" t="s">
        <v>8745</v>
      </c>
      <c r="C8297" s="2">
        <v>26</v>
      </c>
      <c r="D8297" s="2" t="s">
        <v>454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454</v>
      </c>
      <c r="E8298" s="2"/>
      <c r="F8298" s="2"/>
      <c r="G8298" s="2"/>
      <c r="H8298" s="2"/>
    </row>
    <row r="8299" spans="2:8">
      <c r="B8299" s="2" t="s">
        <v>8747</v>
      </c>
      <c r="C8299" s="2">
        <v>28</v>
      </c>
      <c r="D8299" s="2" t="s">
        <v>454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454</v>
      </c>
      <c r="E8300" s="2"/>
      <c r="F8300" s="2"/>
      <c r="G8300" s="2"/>
      <c r="H8300" s="2"/>
    </row>
    <row r="8301" spans="2:8">
      <c r="B8301" s="2" t="s">
        <v>8749</v>
      </c>
      <c r="C8301" s="2">
        <v>26</v>
      </c>
      <c r="D8301" s="2" t="s">
        <v>454</v>
      </c>
      <c r="E8301" s="2"/>
      <c r="F8301" s="2"/>
      <c r="G8301" s="2"/>
      <c r="H8301" s="2"/>
    </row>
    <row r="8302" spans="2:8">
      <c r="B8302" s="2" t="s">
        <v>8750</v>
      </c>
      <c r="C8302" s="2">
        <v>24</v>
      </c>
      <c r="D8302" s="2" t="s">
        <v>454</v>
      </c>
      <c r="E8302" s="2"/>
      <c r="F8302" s="2"/>
      <c r="G8302" s="2"/>
      <c r="H8302" s="2"/>
    </row>
    <row r="8303" spans="2:8">
      <c r="B8303" s="2" t="s">
        <v>8751</v>
      </c>
      <c r="C8303" s="2">
        <v>34</v>
      </c>
      <c r="D8303" s="2" t="s">
        <v>454</v>
      </c>
      <c r="E8303" s="2"/>
      <c r="F8303" s="2"/>
      <c r="G8303" s="2"/>
      <c r="H8303" s="2"/>
    </row>
    <row r="8304" spans="2:8">
      <c r="B8304" s="2" t="s">
        <v>8752</v>
      </c>
      <c r="C8304" s="2">
        <v>35</v>
      </c>
      <c r="D8304" s="2" t="s">
        <v>454</v>
      </c>
      <c r="E8304" s="2"/>
      <c r="F8304" s="2"/>
      <c r="G8304" s="2"/>
      <c r="H8304" s="2"/>
    </row>
    <row r="8305" spans="2:8">
      <c r="B8305" s="2" t="s">
        <v>8753</v>
      </c>
      <c r="C8305" s="2">
        <v>32</v>
      </c>
      <c r="D8305" s="2" t="s">
        <v>454</v>
      </c>
      <c r="E8305" s="2"/>
      <c r="F8305" s="2"/>
      <c r="G8305" s="2"/>
      <c r="H8305" s="2"/>
    </row>
    <row r="8306" spans="2:8">
      <c r="B8306" s="2" t="s">
        <v>8754</v>
      </c>
      <c r="C8306" s="2">
        <v>29</v>
      </c>
      <c r="D8306" s="2" t="s">
        <v>454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454</v>
      </c>
      <c r="E8307" s="2"/>
      <c r="F8307" s="2"/>
      <c r="G8307" s="2"/>
      <c r="H8307" s="2"/>
    </row>
    <row r="8308" spans="2:8">
      <c r="B8308" s="2" t="s">
        <v>8756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39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39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38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38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34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35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35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34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34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34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33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34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35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33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34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34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33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37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34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34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30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34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33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35</v>
      </c>
      <c r="D8378" s="2" t="s">
        <v>454</v>
      </c>
      <c r="E8378" s="2"/>
      <c r="F8378" s="2"/>
      <c r="G8378" s="2"/>
      <c r="H8378" s="2"/>
    </row>
    <row r="8379" spans="2:8">
      <c r="B8379" s="2" t="s">
        <v>8827</v>
      </c>
      <c r="C8379" s="2">
        <v>35</v>
      </c>
      <c r="D8379" s="2" t="s">
        <v>454</v>
      </c>
      <c r="E8379" s="2"/>
      <c r="F8379" s="2"/>
      <c r="G8379" s="2"/>
      <c r="H8379" s="2"/>
    </row>
    <row r="8380" spans="2:8">
      <c r="B8380" s="2" t="s">
        <v>8828</v>
      </c>
      <c r="C8380" s="2">
        <v>36</v>
      </c>
      <c r="D8380" s="2" t="s">
        <v>454</v>
      </c>
      <c r="E8380" s="2"/>
      <c r="F8380" s="2"/>
      <c r="G8380" s="2"/>
      <c r="H8380" s="2"/>
    </row>
    <row r="8381" spans="2:8">
      <c r="B8381" s="2" t="s">
        <v>8829</v>
      </c>
      <c r="C8381" s="2">
        <v>37</v>
      </c>
      <c r="D8381" s="2" t="s">
        <v>454</v>
      </c>
      <c r="E8381" s="2"/>
      <c r="F8381" s="2"/>
      <c r="G8381" s="2"/>
      <c r="H8381" s="2"/>
    </row>
    <row r="8382" spans="2:8">
      <c r="B8382" s="2" t="s">
        <v>8830</v>
      </c>
      <c r="C8382" s="2">
        <v>37</v>
      </c>
      <c r="D8382" s="2" t="s">
        <v>454</v>
      </c>
      <c r="E8382" s="2"/>
      <c r="F8382" s="2"/>
      <c r="G8382" s="2"/>
      <c r="H8382" s="2"/>
    </row>
    <row r="8383" spans="2:8">
      <c r="B8383" s="2" t="s">
        <v>8831</v>
      </c>
      <c r="C8383" s="2">
        <v>35</v>
      </c>
      <c r="D8383" s="2" t="s">
        <v>454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26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11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14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17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20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24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20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21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21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20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20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20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19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19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30</v>
      </c>
      <c r="D8419" s="2" t="s">
        <v>454</v>
      </c>
      <c r="E8419" s="2"/>
      <c r="F8419" s="2"/>
      <c r="G8419" s="2"/>
      <c r="H8419" s="2"/>
    </row>
    <row r="8420" spans="2:8">
      <c r="B8420" s="2" t="s">
        <v>8868</v>
      </c>
      <c r="C8420" s="2">
        <v>30</v>
      </c>
      <c r="D8420" s="2" t="s">
        <v>454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454</v>
      </c>
      <c r="E8421" s="2"/>
      <c r="F8421" s="2"/>
      <c r="G8421" s="2"/>
      <c r="H8421" s="2"/>
    </row>
    <row r="8422" spans="2:8">
      <c r="B8422" s="2" t="s">
        <v>8870</v>
      </c>
      <c r="C8422" s="2">
        <v>27</v>
      </c>
      <c r="D8422" s="2" t="s">
        <v>454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454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454</v>
      </c>
      <c r="E8424" s="2"/>
      <c r="F8424" s="2"/>
      <c r="G8424" s="2"/>
      <c r="H8424" s="2"/>
    </row>
    <row r="8425" spans="2:8">
      <c r="B8425" s="2" t="s">
        <v>8873</v>
      </c>
      <c r="C8425" s="2">
        <v>19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20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21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22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22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21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454</v>
      </c>
      <c r="E8435" s="2"/>
      <c r="F8435" s="2"/>
      <c r="G8435" s="2"/>
      <c r="H8435" s="2"/>
    </row>
    <row r="8436" spans="2:8">
      <c r="B8436" s="2" t="s">
        <v>8884</v>
      </c>
      <c r="C8436" s="2">
        <v>32</v>
      </c>
      <c r="D8436" s="2" t="s">
        <v>454</v>
      </c>
      <c r="E8436" s="2"/>
      <c r="F8436" s="2"/>
      <c r="G8436" s="2"/>
      <c r="H8436" s="2"/>
    </row>
    <row r="8437" spans="2:8">
      <c r="B8437" s="2" t="s">
        <v>8885</v>
      </c>
      <c r="C8437" s="2">
        <v>34</v>
      </c>
      <c r="D8437" s="2" t="s">
        <v>454</v>
      </c>
      <c r="E8437" s="2"/>
      <c r="F8437" s="2"/>
      <c r="G8437" s="2"/>
      <c r="H8437" s="2"/>
    </row>
    <row r="8438" spans="2:8">
      <c r="B8438" s="2" t="s">
        <v>8886</v>
      </c>
      <c r="C8438" s="2">
        <v>35</v>
      </c>
      <c r="D8438" s="2" t="s">
        <v>454</v>
      </c>
      <c r="E8438" s="2"/>
      <c r="F8438" s="2"/>
      <c r="G8438" s="2"/>
      <c r="H8438" s="2"/>
    </row>
    <row r="8439" spans="2:8">
      <c r="B8439" s="2" t="s">
        <v>8887</v>
      </c>
      <c r="C8439" s="2">
        <v>33</v>
      </c>
      <c r="D8439" s="2" t="s">
        <v>454</v>
      </c>
      <c r="E8439" s="2"/>
      <c r="F8439" s="2"/>
      <c r="G8439" s="2"/>
      <c r="H8439" s="2"/>
    </row>
    <row r="8440" spans="2:8">
      <c r="B8440" s="2" t="s">
        <v>8888</v>
      </c>
      <c r="C8440" s="2">
        <v>31</v>
      </c>
      <c r="D8440" s="2" t="s">
        <v>454</v>
      </c>
      <c r="E8440" s="2"/>
      <c r="F8440" s="2"/>
      <c r="G8440" s="2"/>
      <c r="H8440" s="2"/>
    </row>
    <row r="8441" spans="2:8">
      <c r="B8441" s="2" t="s">
        <v>8889</v>
      </c>
      <c r="C8441" s="2">
        <v>5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23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23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14</v>
      </c>
      <c r="D8448" s="2" t="s">
        <v>454</v>
      </c>
      <c r="E8448" s="2"/>
      <c r="F8448" s="2"/>
      <c r="G8448" s="2"/>
      <c r="H8448" s="2"/>
    </row>
    <row r="8449" spans="2:8">
      <c r="B8449" s="2" t="s">
        <v>8897</v>
      </c>
      <c r="C8449" s="2">
        <v>19</v>
      </c>
      <c r="D8449" s="2" t="s">
        <v>454</v>
      </c>
      <c r="E8449" s="2"/>
      <c r="F8449" s="2"/>
      <c r="G8449" s="2"/>
      <c r="H8449" s="2"/>
    </row>
    <row r="8450" spans="2:8">
      <c r="B8450" s="2" t="s">
        <v>8898</v>
      </c>
      <c r="C8450" s="2">
        <v>26</v>
      </c>
      <c r="D8450" s="2" t="s">
        <v>454</v>
      </c>
      <c r="E8450" s="2"/>
      <c r="F8450" s="2"/>
      <c r="G8450" s="2"/>
      <c r="H8450" s="2"/>
    </row>
    <row r="8451" spans="2:8">
      <c r="B8451" s="2" t="s">
        <v>8899</v>
      </c>
      <c r="C8451" s="2">
        <v>27</v>
      </c>
      <c r="D8451" s="2" t="s">
        <v>454</v>
      </c>
      <c r="E8451" s="2"/>
      <c r="F8451" s="2"/>
      <c r="G8451" s="2"/>
      <c r="H8451" s="2"/>
    </row>
    <row r="8452" spans="2:8">
      <c r="B8452" s="2" t="s">
        <v>8900</v>
      </c>
      <c r="C8452" s="2">
        <v>26</v>
      </c>
      <c r="D8452" s="2" t="s">
        <v>454</v>
      </c>
      <c r="E8452" s="2"/>
      <c r="F8452" s="2"/>
      <c r="G8452" s="2"/>
      <c r="H8452" s="2"/>
    </row>
    <row r="8453" spans="2:8">
      <c r="B8453" s="2" t="s">
        <v>8901</v>
      </c>
      <c r="C8453" s="2">
        <v>27</v>
      </c>
      <c r="D8453" s="2" t="s">
        <v>454</v>
      </c>
      <c r="E8453" s="2"/>
      <c r="F8453" s="2"/>
      <c r="G8453" s="2"/>
      <c r="H8453" s="2"/>
    </row>
    <row r="8454" spans="2:8">
      <c r="B8454" s="2" t="s">
        <v>8902</v>
      </c>
      <c r="C8454" s="2">
        <v>32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32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33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9</v>
      </c>
      <c r="D8459" s="2" t="s">
        <v>454</v>
      </c>
      <c r="E8459" s="2"/>
      <c r="F8459" s="2"/>
      <c r="G8459" s="2"/>
      <c r="H8459" s="2"/>
    </row>
    <row r="8460" spans="2:8">
      <c r="B8460" s="2" t="s">
        <v>8908</v>
      </c>
      <c r="C8460" s="2">
        <v>9</v>
      </c>
      <c r="D8460" s="2" t="s">
        <v>454</v>
      </c>
      <c r="E8460" s="2"/>
      <c r="F8460" s="2"/>
      <c r="G8460" s="2"/>
      <c r="H8460" s="2"/>
    </row>
    <row r="8461" spans="2:8">
      <c r="B8461" s="2" t="s">
        <v>8909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35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35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36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35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34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45</v>
      </c>
      <c r="D8467" s="2" t="s">
        <v>454</v>
      </c>
      <c r="E8467" s="2"/>
      <c r="F8467" s="2"/>
      <c r="G8467" s="2"/>
      <c r="H8467" s="2"/>
    </row>
    <row r="8468" spans="2:8">
      <c r="B8468" s="2" t="s">
        <v>8916</v>
      </c>
      <c r="C8468" s="2">
        <v>42</v>
      </c>
      <c r="D8468" s="2" t="s">
        <v>454</v>
      </c>
      <c r="E8468" s="2"/>
      <c r="F8468" s="2"/>
      <c r="G8468" s="2"/>
      <c r="H8468" s="2"/>
    </row>
    <row r="8469" spans="2:8">
      <c r="B8469" s="2" t="s">
        <v>8917</v>
      </c>
      <c r="C8469" s="2">
        <v>35</v>
      </c>
      <c r="D8469" s="2" t="s">
        <v>454</v>
      </c>
      <c r="E8469" s="2"/>
      <c r="F8469" s="2"/>
      <c r="G8469" s="2"/>
      <c r="H8469" s="2"/>
    </row>
    <row r="8470" spans="2:8">
      <c r="B8470" s="2" t="s">
        <v>8918</v>
      </c>
      <c r="C8470" s="2">
        <v>30</v>
      </c>
      <c r="D8470" s="2" t="s">
        <v>454</v>
      </c>
      <c r="E8470" s="2"/>
      <c r="F8470" s="2"/>
      <c r="G8470" s="2"/>
      <c r="H8470" s="2"/>
    </row>
    <row r="8471" spans="2:8">
      <c r="B8471" s="2" t="s">
        <v>8919</v>
      </c>
      <c r="C8471" s="2">
        <v>22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24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22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454</v>
      </c>
      <c r="E8478" s="2"/>
      <c r="F8478" s="2"/>
      <c r="G8478" s="2"/>
      <c r="H8478" s="2"/>
    </row>
    <row r="8479" spans="2:8">
      <c r="B8479" s="2" t="s">
        <v>8927</v>
      </c>
      <c r="C8479" s="2">
        <v>28</v>
      </c>
      <c r="D8479" s="2" t="s">
        <v>454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29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36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36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36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36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36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37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36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34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16</v>
      </c>
      <c r="D8496" s="2" t="s">
        <v>454</v>
      </c>
      <c r="E8496" s="2"/>
      <c r="F8496" s="2"/>
      <c r="G8496" s="2"/>
      <c r="H8496" s="2"/>
    </row>
    <row r="8497" spans="2:8">
      <c r="B8497" s="2" t="s">
        <v>8945</v>
      </c>
      <c r="C8497" s="2">
        <v>16</v>
      </c>
      <c r="D8497" s="2" t="s">
        <v>454</v>
      </c>
      <c r="E8497" s="2"/>
      <c r="F8497" s="2"/>
      <c r="G8497" s="2"/>
      <c r="H8497" s="2"/>
    </row>
    <row r="8498" spans="2:8">
      <c r="B8498" s="2" t="s">
        <v>8946</v>
      </c>
      <c r="C8498" s="2">
        <v>17</v>
      </c>
      <c r="D8498" s="2" t="s">
        <v>454</v>
      </c>
      <c r="E8498" s="2"/>
      <c r="F8498" s="2"/>
      <c r="G8498" s="2"/>
      <c r="H8498" s="2"/>
    </row>
    <row r="8499" spans="2:8">
      <c r="B8499" s="2" t="s">
        <v>8947</v>
      </c>
      <c r="C8499" s="2">
        <v>17</v>
      </c>
      <c r="D8499" s="2" t="s">
        <v>454</v>
      </c>
      <c r="E8499" s="2"/>
      <c r="F8499" s="2"/>
      <c r="G8499" s="2"/>
      <c r="H8499" s="2"/>
    </row>
    <row r="8500" spans="2:8">
      <c r="B8500" s="2" t="s">
        <v>8948</v>
      </c>
      <c r="C8500" s="2">
        <v>17</v>
      </c>
      <c r="D8500" s="2" t="s">
        <v>454</v>
      </c>
      <c r="E8500" s="2"/>
      <c r="F8500" s="2"/>
      <c r="G8500" s="2"/>
      <c r="H8500" s="2"/>
    </row>
    <row r="8501" spans="2:8">
      <c r="B8501" s="2" t="s">
        <v>8949</v>
      </c>
      <c r="C8501" s="2">
        <v>16</v>
      </c>
      <c r="D8501" s="2" t="s">
        <v>454</v>
      </c>
      <c r="E8501" s="2"/>
      <c r="F8501" s="2"/>
      <c r="G8501" s="2"/>
      <c r="H8501" s="2"/>
    </row>
    <row r="8502" spans="2:8">
      <c r="B8502" s="2" t="s">
        <v>8950</v>
      </c>
      <c r="C8502" s="2">
        <v>15</v>
      </c>
      <c r="D8502" s="2" t="s">
        <v>454</v>
      </c>
      <c r="E8502" s="2"/>
      <c r="F8502" s="2"/>
      <c r="G8502" s="2"/>
      <c r="H8502" s="2"/>
    </row>
    <row r="8503" spans="2:8">
      <c r="B8503" s="2" t="s">
        <v>8951</v>
      </c>
      <c r="C8503" s="2">
        <v>13</v>
      </c>
      <c r="D8503" s="2" t="s">
        <v>454</v>
      </c>
      <c r="E8503" s="2"/>
      <c r="F8503" s="2"/>
      <c r="G8503" s="2"/>
      <c r="H8503" s="2"/>
    </row>
    <row r="8504" spans="2:8">
      <c r="B8504" s="2" t="s">
        <v>8952</v>
      </c>
      <c r="C8504" s="2">
        <v>9</v>
      </c>
      <c r="D8504" s="2" t="s">
        <v>454</v>
      </c>
      <c r="E8504" s="2"/>
      <c r="F8504" s="2"/>
      <c r="G8504" s="2"/>
      <c r="H8504" s="2"/>
    </row>
    <row r="8505" spans="2:8">
      <c r="B8505" s="2" t="s">
        <v>8953</v>
      </c>
      <c r="C8505" s="2">
        <v>5</v>
      </c>
      <c r="D8505" s="2" t="s">
        <v>454</v>
      </c>
      <c r="E8505" s="2"/>
      <c r="F8505" s="2"/>
      <c r="G8505" s="2"/>
      <c r="H8505" s="2"/>
    </row>
    <row r="8506" spans="2:8">
      <c r="B8506" s="2" t="s">
        <v>8954</v>
      </c>
      <c r="C8506" s="2">
        <v>6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5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33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20</v>
      </c>
      <c r="D8512" s="2" t="s">
        <v>454</v>
      </c>
      <c r="E8512" s="2"/>
      <c r="F8512" s="2"/>
      <c r="G8512" s="2"/>
      <c r="H8512" s="2"/>
    </row>
    <row r="8513" spans="2:8">
      <c r="B8513" s="2" t="s">
        <v>8961</v>
      </c>
      <c r="C8513" s="2">
        <v>22</v>
      </c>
      <c r="D8513" s="2" t="s">
        <v>454</v>
      </c>
      <c r="E8513" s="2"/>
      <c r="F8513" s="2"/>
      <c r="G8513" s="2"/>
      <c r="H8513" s="2"/>
    </row>
    <row r="8514" spans="2:8">
      <c r="B8514" s="2" t="s">
        <v>8962</v>
      </c>
      <c r="C8514" s="2">
        <v>23</v>
      </c>
      <c r="D8514" s="2" t="s">
        <v>454</v>
      </c>
      <c r="E8514" s="2"/>
      <c r="F8514" s="2"/>
      <c r="G8514" s="2"/>
      <c r="H8514" s="2"/>
    </row>
    <row r="8515" spans="2:8">
      <c r="B8515" s="2" t="s">
        <v>8963</v>
      </c>
      <c r="C8515" s="2">
        <v>22</v>
      </c>
      <c r="D8515" s="2" t="s">
        <v>454</v>
      </c>
      <c r="E8515" s="2"/>
      <c r="F8515" s="2"/>
      <c r="G8515" s="2"/>
      <c r="H8515" s="2"/>
    </row>
    <row r="8516" spans="2:8">
      <c r="B8516" s="2" t="s">
        <v>8964</v>
      </c>
      <c r="C8516" s="2">
        <v>19</v>
      </c>
      <c r="D8516" s="2" t="s">
        <v>454</v>
      </c>
      <c r="E8516" s="2"/>
      <c r="F8516" s="2"/>
      <c r="G8516" s="2"/>
      <c r="H8516" s="2"/>
    </row>
    <row r="8517" spans="2:8">
      <c r="B8517" s="2" t="s">
        <v>8965</v>
      </c>
      <c r="C8517" s="2">
        <v>20</v>
      </c>
      <c r="D8517" s="2" t="s">
        <v>454</v>
      </c>
      <c r="E8517" s="2"/>
      <c r="F8517" s="2"/>
      <c r="G8517" s="2"/>
      <c r="H8517" s="2"/>
    </row>
    <row r="8518" spans="2:8">
      <c r="B8518" s="2" t="s">
        <v>8966</v>
      </c>
      <c r="C8518" s="2">
        <v>20</v>
      </c>
      <c r="D8518" s="2" t="s">
        <v>454</v>
      </c>
      <c r="E8518" s="2"/>
      <c r="F8518" s="2"/>
      <c r="G8518" s="2"/>
      <c r="H8518" s="2"/>
    </row>
    <row r="8519" spans="2:8">
      <c r="B8519" s="2" t="s">
        <v>8967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28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25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29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27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17</v>
      </c>
      <c r="D8538" s="2" t="s">
        <v>454</v>
      </c>
      <c r="E8538" s="2"/>
      <c r="F8538" s="2"/>
      <c r="G8538" s="2"/>
      <c r="H8538" s="2"/>
    </row>
    <row r="8539" spans="2:8">
      <c r="B8539" s="2" t="s">
        <v>8987</v>
      </c>
      <c r="C8539" s="2">
        <v>18</v>
      </c>
      <c r="D8539" s="2" t="s">
        <v>454</v>
      </c>
      <c r="E8539" s="2"/>
      <c r="F8539" s="2"/>
      <c r="G8539" s="2"/>
      <c r="H8539" s="2"/>
    </row>
    <row r="8540" spans="2:8">
      <c r="B8540" s="2" t="s">
        <v>8988</v>
      </c>
      <c r="C8540" s="2">
        <v>18</v>
      </c>
      <c r="D8540" s="2" t="s">
        <v>454</v>
      </c>
      <c r="E8540" s="2"/>
      <c r="F8540" s="2"/>
      <c r="G8540" s="2"/>
      <c r="H8540" s="2"/>
    </row>
    <row r="8541" spans="2:8">
      <c r="B8541" s="2" t="s">
        <v>8989</v>
      </c>
      <c r="C8541" s="2">
        <v>19</v>
      </c>
      <c r="D8541" s="2" t="s">
        <v>454</v>
      </c>
      <c r="E8541" s="2"/>
      <c r="F8541" s="2"/>
      <c r="G8541" s="2"/>
      <c r="H8541" s="2"/>
    </row>
    <row r="8542" spans="2:8">
      <c r="B8542" s="2" t="s">
        <v>8990</v>
      </c>
      <c r="C8542" s="2">
        <v>19</v>
      </c>
      <c r="D8542" s="2" t="s">
        <v>454</v>
      </c>
      <c r="E8542" s="2"/>
      <c r="F8542" s="2"/>
      <c r="G8542" s="2"/>
      <c r="H8542" s="2"/>
    </row>
    <row r="8543" spans="2:8">
      <c r="B8543" s="2" t="s">
        <v>8991</v>
      </c>
      <c r="C8543" s="2">
        <v>20</v>
      </c>
      <c r="D8543" s="2" t="s">
        <v>454</v>
      </c>
      <c r="E8543" s="2"/>
      <c r="F8543" s="2"/>
      <c r="G8543" s="2"/>
      <c r="H8543" s="2"/>
    </row>
    <row r="8544" spans="2:8">
      <c r="B8544" s="2" t="s">
        <v>8992</v>
      </c>
      <c r="C8544" s="2">
        <v>20</v>
      </c>
      <c r="D8544" s="2" t="s">
        <v>454</v>
      </c>
      <c r="E8544" s="2"/>
      <c r="F8544" s="2"/>
      <c r="G8544" s="2"/>
      <c r="H8544" s="2"/>
    </row>
    <row r="8545" spans="2:8">
      <c r="B8545" s="2" t="s">
        <v>8993</v>
      </c>
      <c r="C8545" s="2">
        <v>19</v>
      </c>
      <c r="D8545" s="2" t="s">
        <v>454</v>
      </c>
      <c r="E8545" s="2"/>
      <c r="F8545" s="2"/>
      <c r="G8545" s="2"/>
      <c r="H8545" s="2"/>
    </row>
    <row r="8546" spans="2:8">
      <c r="B8546" s="2" t="s">
        <v>8994</v>
      </c>
      <c r="C8546" s="2">
        <v>34</v>
      </c>
      <c r="D8546" s="2" t="s">
        <v>454</v>
      </c>
      <c r="E8546" s="2"/>
      <c r="F8546" s="2"/>
      <c r="G8546" s="2"/>
      <c r="H8546" s="2"/>
    </row>
    <row r="8547" spans="2:8">
      <c r="B8547" s="2" t="s">
        <v>8995</v>
      </c>
      <c r="C8547" s="2">
        <v>32</v>
      </c>
      <c r="D8547" s="2" t="s">
        <v>454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454</v>
      </c>
      <c r="E8548" s="2"/>
      <c r="F8548" s="2"/>
      <c r="G8548" s="2"/>
      <c r="H8548" s="2"/>
    </row>
    <row r="8549" spans="2:8">
      <c r="B8549" s="2" t="s">
        <v>8997</v>
      </c>
      <c r="C8549" s="2">
        <v>29</v>
      </c>
      <c r="D8549" s="2" t="s">
        <v>454</v>
      </c>
      <c r="E8549" s="2"/>
      <c r="F8549" s="2"/>
      <c r="G8549" s="2"/>
      <c r="H8549" s="2"/>
    </row>
    <row r="8550" spans="2:8">
      <c r="B8550" s="2" t="s">
        <v>8998</v>
      </c>
      <c r="C8550" s="2">
        <v>29</v>
      </c>
      <c r="D8550" s="2" t="s">
        <v>454</v>
      </c>
      <c r="E8550" s="2"/>
      <c r="F8550" s="2"/>
      <c r="G8550" s="2"/>
      <c r="H8550" s="2"/>
    </row>
    <row r="8551" spans="2:8">
      <c r="B8551" s="2" t="s">
        <v>8999</v>
      </c>
      <c r="C8551" s="2">
        <v>29</v>
      </c>
      <c r="D8551" s="2" t="s">
        <v>454</v>
      </c>
      <c r="E8551" s="2"/>
      <c r="F8551" s="2"/>
      <c r="G8551" s="2"/>
      <c r="H8551" s="2"/>
    </row>
    <row r="8552" spans="2:8">
      <c r="B8552" s="2" t="s">
        <v>9000</v>
      </c>
      <c r="C8552" s="2">
        <v>19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19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18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25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18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7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22</v>
      </c>
      <c r="D8562" s="2" t="s">
        <v>454</v>
      </c>
      <c r="E8562" s="2"/>
      <c r="F8562" s="2"/>
      <c r="G8562" s="2"/>
      <c r="H8562" s="2"/>
    </row>
    <row r="8563" spans="2:8">
      <c r="B8563" s="2" t="s">
        <v>9011</v>
      </c>
      <c r="C8563" s="2">
        <v>25</v>
      </c>
      <c r="D8563" s="2" t="s">
        <v>454</v>
      </c>
      <c r="E8563" s="2"/>
      <c r="F8563" s="2"/>
      <c r="G8563" s="2"/>
      <c r="H8563" s="2"/>
    </row>
    <row r="8564" spans="2:8">
      <c r="B8564" s="2" t="s">
        <v>9012</v>
      </c>
      <c r="C8564" s="2">
        <v>25</v>
      </c>
      <c r="D8564" s="2" t="s">
        <v>454</v>
      </c>
      <c r="E8564" s="2"/>
      <c r="F8564" s="2"/>
      <c r="G8564" s="2"/>
      <c r="H8564" s="2"/>
    </row>
    <row r="8565" spans="2:8">
      <c r="B8565" s="2" t="s">
        <v>9013</v>
      </c>
      <c r="C8565" s="2">
        <v>24</v>
      </c>
      <c r="D8565" s="2" t="s">
        <v>454</v>
      </c>
      <c r="E8565" s="2"/>
      <c r="F8565" s="2"/>
      <c r="G8565" s="2"/>
      <c r="H8565" s="2"/>
    </row>
    <row r="8566" spans="2:8">
      <c r="B8566" s="2" t="s">
        <v>9014</v>
      </c>
      <c r="C8566" s="2">
        <v>25</v>
      </c>
      <c r="D8566" s="2" t="s">
        <v>454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454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454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454</v>
      </c>
      <c r="E8569" s="2"/>
      <c r="F8569" s="2"/>
      <c r="G8569" s="2"/>
      <c r="H8569" s="2"/>
    </row>
    <row r="8570" spans="2:8">
      <c r="B8570" s="2" t="s">
        <v>9018</v>
      </c>
      <c r="C8570" s="2">
        <v>31</v>
      </c>
      <c r="D8570" s="2" t="s">
        <v>454</v>
      </c>
      <c r="E8570" s="2"/>
      <c r="F8570" s="2"/>
      <c r="G8570" s="2"/>
      <c r="H8570" s="2"/>
    </row>
    <row r="8571" spans="2:8">
      <c r="B8571" s="2" t="s">
        <v>9019</v>
      </c>
      <c r="C8571" s="2">
        <v>29</v>
      </c>
      <c r="D8571" s="2" t="s">
        <v>454</v>
      </c>
      <c r="E8571" s="2"/>
      <c r="F8571" s="2"/>
      <c r="G8571" s="2"/>
      <c r="H8571" s="2"/>
    </row>
    <row r="8572" spans="2:8">
      <c r="B8572" s="2" t="s">
        <v>9020</v>
      </c>
      <c r="C8572" s="2">
        <v>20</v>
      </c>
      <c r="D8572" s="2" t="s">
        <v>454</v>
      </c>
      <c r="E8572" s="2"/>
      <c r="F8572" s="2"/>
      <c r="G8572" s="2"/>
      <c r="H8572" s="2"/>
    </row>
    <row r="8573" spans="2:8">
      <c r="B8573" s="2" t="s">
        <v>9021</v>
      </c>
      <c r="C8573" s="2">
        <v>15</v>
      </c>
      <c r="D8573" s="2" t="s">
        <v>454</v>
      </c>
      <c r="E8573" s="2"/>
      <c r="F8573" s="2"/>
      <c r="G8573" s="2"/>
      <c r="H8573" s="2"/>
    </row>
    <row r="8574" spans="2:8">
      <c r="B8574" s="2" t="s">
        <v>9022</v>
      </c>
      <c r="C8574" s="2">
        <v>22</v>
      </c>
      <c r="D8574" s="2" t="s">
        <v>454</v>
      </c>
      <c r="E8574" s="2"/>
      <c r="F8574" s="2"/>
      <c r="G8574" s="2"/>
      <c r="H8574" s="2"/>
    </row>
    <row r="8575" spans="2:8">
      <c r="B8575" s="2" t="s">
        <v>9023</v>
      </c>
      <c r="C8575" s="2">
        <v>23</v>
      </c>
      <c r="D8575" s="2" t="s">
        <v>454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33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32</v>
      </c>
      <c r="D8588" s="2" t="s">
        <v>454</v>
      </c>
      <c r="E8588" s="2"/>
      <c r="F8588" s="2"/>
      <c r="G8588" s="2"/>
      <c r="H8588" s="2"/>
    </row>
    <row r="8589" spans="2:8">
      <c r="B8589" s="2" t="s">
        <v>9037</v>
      </c>
      <c r="C8589" s="2">
        <v>32</v>
      </c>
      <c r="D8589" s="2" t="s">
        <v>454</v>
      </c>
      <c r="E8589" s="2"/>
      <c r="F8589" s="2"/>
      <c r="G8589" s="2"/>
      <c r="H8589" s="2"/>
    </row>
    <row r="8590" spans="2:8">
      <c r="B8590" s="2" t="s">
        <v>9038</v>
      </c>
      <c r="C8590" s="2">
        <v>32</v>
      </c>
      <c r="D8590" s="2" t="s">
        <v>454</v>
      </c>
      <c r="E8590" s="2"/>
      <c r="F8590" s="2"/>
      <c r="G8590" s="2"/>
      <c r="H8590" s="2"/>
    </row>
    <row r="8591" spans="2:8">
      <c r="B8591" s="2" t="s">
        <v>9039</v>
      </c>
      <c r="C8591" s="2">
        <v>32</v>
      </c>
      <c r="D8591" s="2" t="s">
        <v>454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31</v>
      </c>
      <c r="D8593" s="2" t="s">
        <v>454</v>
      </c>
      <c r="E8593" s="2"/>
      <c r="F8593" s="2"/>
      <c r="G8593" s="2"/>
      <c r="H8593" s="2"/>
    </row>
    <row r="8594" spans="2:8">
      <c r="B8594" s="2" t="s">
        <v>9042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22</v>
      </c>
      <c r="D8597" s="2" t="s">
        <v>454</v>
      </c>
      <c r="E8597" s="2"/>
      <c r="F8597" s="2"/>
      <c r="G8597" s="2"/>
      <c r="H8597" s="2"/>
    </row>
    <row r="8598" spans="2:8">
      <c r="B8598" s="2" t="s">
        <v>9046</v>
      </c>
      <c r="C8598" s="2">
        <v>21</v>
      </c>
      <c r="D8598" s="2" t="s">
        <v>454</v>
      </c>
      <c r="E8598" s="2"/>
      <c r="F8598" s="2"/>
      <c r="G8598" s="2"/>
      <c r="H8598" s="2"/>
    </row>
    <row r="8599" spans="2:8">
      <c r="B8599" s="2" t="s">
        <v>9047</v>
      </c>
      <c r="C8599" s="2">
        <v>23</v>
      </c>
      <c r="D8599" s="2" t="s">
        <v>454</v>
      </c>
      <c r="E8599" s="2"/>
      <c r="F8599" s="2"/>
      <c r="G8599" s="2"/>
      <c r="H8599" s="2"/>
    </row>
    <row r="8600" spans="2:8">
      <c r="B8600" s="2" t="s">
        <v>9048</v>
      </c>
      <c r="C8600" s="2">
        <v>23</v>
      </c>
      <c r="D8600" s="2" t="s">
        <v>454</v>
      </c>
      <c r="E8600" s="2"/>
      <c r="F8600" s="2"/>
      <c r="G8600" s="2"/>
      <c r="H8600" s="2"/>
    </row>
    <row r="8601" spans="2:8">
      <c r="B8601" s="2" t="s">
        <v>9049</v>
      </c>
      <c r="C8601" s="2">
        <v>22</v>
      </c>
      <c r="D8601" s="2" t="s">
        <v>454</v>
      </c>
      <c r="E8601" s="2"/>
      <c r="F8601" s="2"/>
      <c r="G8601" s="2"/>
      <c r="H8601" s="2"/>
    </row>
    <row r="8602" spans="2:8">
      <c r="B8602" s="2" t="s">
        <v>9050</v>
      </c>
      <c r="C8602" s="2">
        <v>22</v>
      </c>
      <c r="D8602" s="2" t="s">
        <v>454</v>
      </c>
      <c r="E8602" s="2"/>
      <c r="F8602" s="2"/>
      <c r="G8602" s="2"/>
      <c r="H8602" s="2"/>
    </row>
    <row r="8603" spans="2:8">
      <c r="B8603" s="2" t="s">
        <v>9051</v>
      </c>
      <c r="C8603" s="2">
        <v>20</v>
      </c>
      <c r="D8603" s="2" t="s">
        <v>454</v>
      </c>
      <c r="E8603" s="2"/>
      <c r="F8603" s="2"/>
      <c r="G8603" s="2"/>
      <c r="H8603" s="2"/>
    </row>
    <row r="8604" spans="2:8">
      <c r="B8604" s="2" t="s">
        <v>9052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30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35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34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33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33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34</v>
      </c>
      <c r="D8613" s="2" t="s">
        <v>454</v>
      </c>
      <c r="E8613" s="2"/>
      <c r="F8613" s="2"/>
      <c r="G8613" s="2"/>
      <c r="H8613" s="2"/>
    </row>
    <row r="8614" spans="2:8">
      <c r="B8614" s="2" t="s">
        <v>9062</v>
      </c>
      <c r="C8614" s="2">
        <v>34</v>
      </c>
      <c r="D8614" s="2" t="s">
        <v>454</v>
      </c>
      <c r="E8614" s="2"/>
      <c r="F8614" s="2"/>
      <c r="G8614" s="2"/>
      <c r="H8614" s="2"/>
    </row>
    <row r="8615" spans="2:8">
      <c r="B8615" s="2" t="s">
        <v>9063</v>
      </c>
      <c r="C8615" s="2">
        <v>32</v>
      </c>
      <c r="D8615" s="2" t="s">
        <v>454</v>
      </c>
      <c r="E8615" s="2"/>
      <c r="F8615" s="2"/>
      <c r="G8615" s="2"/>
      <c r="H8615" s="2"/>
    </row>
    <row r="8616" spans="2:8">
      <c r="B8616" s="2" t="s">
        <v>9064</v>
      </c>
      <c r="C8616" s="2">
        <v>32</v>
      </c>
      <c r="D8616" s="2" t="s">
        <v>454</v>
      </c>
      <c r="E8616" s="2"/>
      <c r="F8616" s="2"/>
      <c r="G8616" s="2"/>
      <c r="H8616" s="2"/>
    </row>
    <row r="8617" spans="2:8">
      <c r="B8617" s="2" t="s">
        <v>9065</v>
      </c>
      <c r="C8617" s="2">
        <v>31</v>
      </c>
      <c r="D8617" s="2" t="s">
        <v>454</v>
      </c>
      <c r="E8617" s="2"/>
      <c r="F8617" s="2"/>
      <c r="G8617" s="2"/>
      <c r="H8617" s="2"/>
    </row>
    <row r="8618" spans="2:8">
      <c r="B8618" s="2" t="s">
        <v>9066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11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11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25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22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20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38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39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37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32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16</v>
      </c>
      <c r="D8638" s="2" t="s">
        <v>454</v>
      </c>
      <c r="E8638" s="2"/>
      <c r="F8638" s="2"/>
      <c r="G8638" s="2"/>
      <c r="H8638" s="2"/>
    </row>
    <row r="8639" spans="2:8">
      <c r="B8639" s="2" t="s">
        <v>9087</v>
      </c>
      <c r="C8639" s="2">
        <v>16</v>
      </c>
      <c r="D8639" s="2" t="s">
        <v>454</v>
      </c>
      <c r="E8639" s="2"/>
      <c r="F8639" s="2"/>
      <c r="G8639" s="2"/>
      <c r="H8639" s="2"/>
    </row>
    <row r="8640" spans="2:8">
      <c r="B8640" s="2" t="s">
        <v>9088</v>
      </c>
      <c r="C8640" s="2">
        <v>17</v>
      </c>
      <c r="D8640" s="2" t="s">
        <v>454</v>
      </c>
      <c r="E8640" s="2"/>
      <c r="F8640" s="2"/>
      <c r="G8640" s="2"/>
      <c r="H8640" s="2"/>
    </row>
    <row r="8641" spans="2:8">
      <c r="B8641" s="2" t="s">
        <v>9089</v>
      </c>
      <c r="C8641" s="2">
        <v>17</v>
      </c>
      <c r="D8641" s="2" t="s">
        <v>454</v>
      </c>
      <c r="E8641" s="2"/>
      <c r="F8641" s="2"/>
      <c r="G8641" s="2"/>
      <c r="H8641" s="2"/>
    </row>
    <row r="8642" spans="2:8">
      <c r="B8642" s="2" t="s">
        <v>9090</v>
      </c>
      <c r="C8642" s="2">
        <v>15</v>
      </c>
      <c r="D8642" s="2" t="s">
        <v>454</v>
      </c>
      <c r="E8642" s="2"/>
      <c r="F8642" s="2"/>
      <c r="G8642" s="2"/>
      <c r="H8642" s="2"/>
    </row>
    <row r="8643" spans="2:8">
      <c r="B8643" s="2" t="s">
        <v>9091</v>
      </c>
      <c r="C8643" s="2">
        <v>14</v>
      </c>
      <c r="D8643" s="2" t="s">
        <v>454</v>
      </c>
      <c r="E8643" s="2"/>
      <c r="F8643" s="2"/>
      <c r="G8643" s="2"/>
      <c r="H8643" s="2"/>
    </row>
    <row r="8644" spans="2:8">
      <c r="B8644" s="2" t="s">
        <v>9092</v>
      </c>
      <c r="C8644" s="2">
        <v>12</v>
      </c>
      <c r="D8644" s="2" t="s">
        <v>454</v>
      </c>
      <c r="E8644" s="2"/>
      <c r="F8644" s="2"/>
      <c r="G8644" s="2"/>
      <c r="H8644" s="2"/>
    </row>
    <row r="8645" spans="2:8">
      <c r="B8645" s="2" t="s">
        <v>9093</v>
      </c>
      <c r="C8645" s="2">
        <v>7</v>
      </c>
      <c r="D8645" s="2" t="s">
        <v>454</v>
      </c>
      <c r="E8645" s="2"/>
      <c r="F8645" s="2"/>
      <c r="G8645" s="2"/>
      <c r="H8645" s="2"/>
    </row>
    <row r="8646" spans="2:8">
      <c r="B8646" s="2" t="s">
        <v>9094</v>
      </c>
      <c r="C8646" s="2">
        <v>6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35</v>
      </c>
      <c r="D8647" s="2" t="s">
        <v>454</v>
      </c>
      <c r="E8647" s="2"/>
      <c r="F8647" s="2"/>
      <c r="G8647" s="2"/>
      <c r="H8647" s="2"/>
    </row>
    <row r="8648" spans="2:8">
      <c r="B8648" s="2" t="s">
        <v>9096</v>
      </c>
      <c r="C8648" s="2">
        <v>35</v>
      </c>
      <c r="D8648" s="2" t="s">
        <v>454</v>
      </c>
      <c r="E8648" s="2"/>
      <c r="F8648" s="2"/>
      <c r="G8648" s="2"/>
      <c r="H8648" s="2"/>
    </row>
    <row r="8649" spans="2:8">
      <c r="B8649" s="2" t="s">
        <v>9097</v>
      </c>
      <c r="C8649" s="2">
        <v>36</v>
      </c>
      <c r="D8649" s="2" t="s">
        <v>454</v>
      </c>
      <c r="E8649" s="2"/>
      <c r="F8649" s="2"/>
      <c r="G8649" s="2"/>
      <c r="H8649" s="2"/>
    </row>
    <row r="8650" spans="2:8">
      <c r="B8650" s="2" t="s">
        <v>9098</v>
      </c>
      <c r="C8650" s="2">
        <v>35</v>
      </c>
      <c r="D8650" s="2" t="s">
        <v>454</v>
      </c>
      <c r="E8650" s="2"/>
      <c r="F8650" s="2"/>
      <c r="G8650" s="2"/>
      <c r="H8650" s="2"/>
    </row>
    <row r="8651" spans="2:8">
      <c r="B8651" s="2" t="s">
        <v>9099</v>
      </c>
      <c r="C8651" s="2">
        <v>31</v>
      </c>
      <c r="D8651" s="2" t="s">
        <v>454</v>
      </c>
      <c r="E8651" s="2"/>
      <c r="F8651" s="2"/>
      <c r="G8651" s="2"/>
      <c r="H8651" s="2"/>
    </row>
    <row r="8652" spans="2:8">
      <c r="B8652" s="2" t="s">
        <v>9100</v>
      </c>
      <c r="C8652" s="2">
        <v>22</v>
      </c>
      <c r="D8652" s="2" t="s">
        <v>454</v>
      </c>
      <c r="E8652" s="2"/>
      <c r="F8652" s="2"/>
      <c r="G8652" s="2"/>
      <c r="H8652" s="2"/>
    </row>
    <row r="8653" spans="2:8">
      <c r="B8653" s="2" t="s">
        <v>9101</v>
      </c>
      <c r="C8653" s="2">
        <v>22</v>
      </c>
      <c r="D8653" s="2" t="s">
        <v>454</v>
      </c>
      <c r="E8653" s="2"/>
      <c r="F8653" s="2"/>
      <c r="G8653" s="2"/>
      <c r="H8653" s="2"/>
    </row>
    <row r="8654" spans="2:8">
      <c r="B8654" s="2" t="s">
        <v>9102</v>
      </c>
      <c r="C8654" s="2">
        <v>23</v>
      </c>
      <c r="D8654" s="2" t="s">
        <v>454</v>
      </c>
      <c r="E8654" s="2"/>
      <c r="F8654" s="2"/>
      <c r="G8654" s="2"/>
      <c r="H8654" s="2"/>
    </row>
    <row r="8655" spans="2:8">
      <c r="B8655" s="2" t="s">
        <v>9103</v>
      </c>
      <c r="C8655" s="2">
        <v>24</v>
      </c>
      <c r="D8655" s="2" t="s">
        <v>454</v>
      </c>
      <c r="E8655" s="2"/>
      <c r="F8655" s="2"/>
      <c r="G8655" s="2"/>
      <c r="H8655" s="2"/>
    </row>
    <row r="8656" spans="2:8">
      <c r="B8656" s="2" t="s">
        <v>9104</v>
      </c>
      <c r="C8656" s="2">
        <v>21</v>
      </c>
      <c r="D8656" s="2" t="s">
        <v>454</v>
      </c>
      <c r="E8656" s="2"/>
      <c r="F8656" s="2"/>
      <c r="G8656" s="2"/>
      <c r="H8656" s="2"/>
    </row>
    <row r="8657" spans="2:8">
      <c r="B8657" s="2" t="s">
        <v>9105</v>
      </c>
      <c r="C8657" s="2">
        <v>22</v>
      </c>
      <c r="D8657" s="2" t="s">
        <v>454</v>
      </c>
      <c r="E8657" s="2"/>
      <c r="F8657" s="2"/>
      <c r="G8657" s="2"/>
      <c r="H8657" s="2"/>
    </row>
    <row r="8658" spans="2:8">
      <c r="B8658" s="2" t="s">
        <v>9106</v>
      </c>
      <c r="C8658" s="2">
        <v>22</v>
      </c>
      <c r="D8658" s="2" t="s">
        <v>454</v>
      </c>
      <c r="E8658" s="2"/>
      <c r="F8658" s="2"/>
      <c r="G8658" s="2"/>
      <c r="H8658" s="2"/>
    </row>
    <row r="8659" spans="2:8">
      <c r="B8659" s="2" t="s">
        <v>9107</v>
      </c>
      <c r="C8659" s="2">
        <v>23</v>
      </c>
      <c r="D8659" s="2" t="s">
        <v>454</v>
      </c>
      <c r="E8659" s="2"/>
      <c r="F8659" s="2"/>
      <c r="G8659" s="2"/>
      <c r="H8659" s="2"/>
    </row>
    <row r="8660" spans="2:8">
      <c r="B8660" s="2" t="s">
        <v>9108</v>
      </c>
      <c r="C8660" s="2">
        <v>22</v>
      </c>
      <c r="D8660" s="2" t="s">
        <v>454</v>
      </c>
      <c r="E8660" s="2"/>
      <c r="F8660" s="2"/>
      <c r="G8660" s="2"/>
      <c r="H8660" s="2"/>
    </row>
    <row r="8661" spans="2:8">
      <c r="B8661" s="2" t="s">
        <v>9109</v>
      </c>
      <c r="C8661" s="2">
        <v>11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15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24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34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33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34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33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36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39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36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35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36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36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33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33</v>
      </c>
      <c r="D8681" s="2" t="s">
        <v>454</v>
      </c>
      <c r="E8681" s="2"/>
      <c r="F8681" s="2"/>
      <c r="G8681" s="2"/>
      <c r="H8681" s="2"/>
    </row>
    <row r="8682" spans="2:8">
      <c r="B8682" s="2" t="s">
        <v>9130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33</v>
      </c>
      <c r="D8683" s="2" t="s">
        <v>454</v>
      </c>
      <c r="E8683" s="2"/>
      <c r="F8683" s="2"/>
      <c r="G8683" s="2"/>
      <c r="H8683" s="2"/>
    </row>
    <row r="8684" spans="2:8">
      <c r="B8684" s="2" t="s">
        <v>9132</v>
      </c>
      <c r="C8684" s="2">
        <v>17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30</v>
      </c>
      <c r="D8685" s="2" t="s">
        <v>454</v>
      </c>
      <c r="E8685" s="2"/>
      <c r="F8685" s="2"/>
      <c r="G8685" s="2"/>
      <c r="H8685" s="2"/>
    </row>
    <row r="8686" spans="2:8">
      <c r="B8686" s="2" t="s">
        <v>9134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16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25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25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25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19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21</v>
      </c>
      <c r="D8695" s="2" t="s">
        <v>454</v>
      </c>
      <c r="E8695" s="2"/>
      <c r="F8695" s="2"/>
      <c r="G8695" s="2"/>
      <c r="H8695" s="2"/>
    </row>
    <row r="8696" spans="2:8">
      <c r="B8696" s="2" t="s">
        <v>9144</v>
      </c>
      <c r="C8696" s="2">
        <v>21</v>
      </c>
      <c r="D8696" s="2" t="s">
        <v>454</v>
      </c>
      <c r="E8696" s="2"/>
      <c r="F8696" s="2"/>
      <c r="G8696" s="2"/>
      <c r="H8696" s="2"/>
    </row>
    <row r="8697" spans="2:8">
      <c r="B8697" s="2" t="s">
        <v>9145</v>
      </c>
      <c r="C8697" s="2">
        <v>21</v>
      </c>
      <c r="D8697" s="2" t="s">
        <v>454</v>
      </c>
      <c r="E8697" s="2"/>
      <c r="F8697" s="2"/>
      <c r="G8697" s="2"/>
      <c r="H8697" s="2"/>
    </row>
    <row r="8698" spans="2:8">
      <c r="B8698" s="2" t="s">
        <v>9146</v>
      </c>
      <c r="C8698" s="2">
        <v>22</v>
      </c>
      <c r="D8698" s="2" t="s">
        <v>454</v>
      </c>
      <c r="E8698" s="2"/>
      <c r="F8698" s="2"/>
      <c r="G8698" s="2"/>
      <c r="H8698" s="2"/>
    </row>
    <row r="8699" spans="2:8">
      <c r="B8699" s="2" t="s">
        <v>9147</v>
      </c>
      <c r="C8699" s="2">
        <v>21</v>
      </c>
      <c r="D8699" s="2" t="s">
        <v>454</v>
      </c>
      <c r="E8699" s="2"/>
      <c r="F8699" s="2"/>
      <c r="G8699" s="2"/>
      <c r="H8699" s="2"/>
    </row>
    <row r="8700" spans="2:8">
      <c r="B8700" s="2" t="s">
        <v>9148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7</v>
      </c>
      <c r="D8709" s="2" t="s">
        <v>454</v>
      </c>
      <c r="E8709" s="2"/>
      <c r="F8709" s="2"/>
      <c r="G8709" s="2"/>
      <c r="H8709" s="2"/>
    </row>
    <row r="8710" spans="2:8">
      <c r="B8710" s="2" t="s">
        <v>9158</v>
      </c>
      <c r="C8710" s="2">
        <v>9</v>
      </c>
      <c r="D8710" s="2" t="s">
        <v>454</v>
      </c>
      <c r="E8710" s="2"/>
      <c r="F8710" s="2"/>
      <c r="G8710" s="2"/>
      <c r="H8710" s="2"/>
    </row>
    <row r="8711" spans="2:8">
      <c r="B8711" s="2" t="s">
        <v>9159</v>
      </c>
      <c r="C8711" s="2">
        <v>15</v>
      </c>
      <c r="D8711" s="2" t="s">
        <v>454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31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15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18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22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38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38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29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454</v>
      </c>
      <c r="E8732" s="2"/>
      <c r="F8732" s="2"/>
      <c r="G8732" s="2"/>
      <c r="H8732" s="2"/>
    </row>
    <row r="8733" spans="2:8">
      <c r="B8733" s="2" t="s">
        <v>9181</v>
      </c>
      <c r="C8733" s="2">
        <v>29</v>
      </c>
      <c r="D8733" s="2" t="s">
        <v>454</v>
      </c>
      <c r="E8733" s="2"/>
      <c r="F8733" s="2"/>
      <c r="G8733" s="2"/>
      <c r="H8733" s="2"/>
    </row>
    <row r="8734" spans="2:8">
      <c r="B8734" s="2" t="s">
        <v>9182</v>
      </c>
      <c r="C8734" s="2">
        <v>31</v>
      </c>
      <c r="D8734" s="2" t="s">
        <v>454</v>
      </c>
      <c r="E8734" s="2"/>
      <c r="F8734" s="2"/>
      <c r="G8734" s="2"/>
      <c r="H8734" s="2"/>
    </row>
    <row r="8735" spans="2:8">
      <c r="B8735" s="2" t="s">
        <v>9183</v>
      </c>
      <c r="C8735" s="2">
        <v>32</v>
      </c>
      <c r="D8735" s="2" t="s">
        <v>454</v>
      </c>
      <c r="E8735" s="2"/>
      <c r="F8735" s="2"/>
      <c r="G8735" s="2"/>
      <c r="H8735" s="2"/>
    </row>
    <row r="8736" spans="2:8">
      <c r="B8736" s="2" t="s">
        <v>9184</v>
      </c>
      <c r="C8736" s="2">
        <v>27</v>
      </c>
      <c r="D8736" s="2" t="s">
        <v>454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454</v>
      </c>
      <c r="E8737" s="2"/>
      <c r="F8737" s="2"/>
      <c r="G8737" s="2"/>
      <c r="H8737" s="2"/>
    </row>
    <row r="8738" spans="2:8">
      <c r="B8738" s="2" t="s">
        <v>9186</v>
      </c>
      <c r="C8738" s="2">
        <v>25</v>
      </c>
      <c r="D8738" s="2" t="s">
        <v>454</v>
      </c>
      <c r="E8738" s="2"/>
      <c r="F8738" s="2"/>
      <c r="G8738" s="2"/>
      <c r="H8738" s="2"/>
    </row>
    <row r="8739" spans="2:8">
      <c r="B8739" s="2" t="s">
        <v>9187</v>
      </c>
      <c r="C8739" s="2">
        <v>18</v>
      </c>
      <c r="D8739" s="2" t="s">
        <v>454</v>
      </c>
      <c r="E8739" s="2"/>
      <c r="F8739" s="2"/>
      <c r="G8739" s="2"/>
      <c r="H8739" s="2"/>
    </row>
    <row r="8740" spans="2:8">
      <c r="B8740" s="2" t="s">
        <v>9188</v>
      </c>
      <c r="C8740" s="2">
        <v>15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15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16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24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16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13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28</v>
      </c>
      <c r="D8751" s="2" t="s">
        <v>454</v>
      </c>
      <c r="E8751" s="2"/>
      <c r="F8751" s="2"/>
      <c r="G8751" s="2"/>
      <c r="H8751" s="2"/>
    </row>
    <row r="8752" spans="2:8">
      <c r="B8752" s="2" t="s">
        <v>9200</v>
      </c>
      <c r="C8752" s="2">
        <v>29</v>
      </c>
      <c r="D8752" s="2" t="s">
        <v>454</v>
      </c>
      <c r="E8752" s="2"/>
      <c r="F8752" s="2"/>
      <c r="G8752" s="2"/>
      <c r="H8752" s="2"/>
    </row>
    <row r="8753" spans="2:8">
      <c r="B8753" s="2" t="s">
        <v>9201</v>
      </c>
      <c r="C8753" s="2">
        <v>32</v>
      </c>
      <c r="D8753" s="2" t="s">
        <v>454</v>
      </c>
      <c r="E8753" s="2"/>
      <c r="F8753" s="2"/>
      <c r="G8753" s="2"/>
      <c r="H8753" s="2"/>
    </row>
    <row r="8754" spans="2:8">
      <c r="B8754" s="2" t="s">
        <v>9202</v>
      </c>
      <c r="C8754" s="2">
        <v>30</v>
      </c>
      <c r="D8754" s="2" t="s">
        <v>454</v>
      </c>
      <c r="E8754" s="2"/>
      <c r="F8754" s="2"/>
      <c r="G8754" s="2"/>
      <c r="H8754" s="2"/>
    </row>
    <row r="8755" spans="2:8">
      <c r="B8755" s="2" t="s">
        <v>9203</v>
      </c>
      <c r="C8755" s="2">
        <v>23</v>
      </c>
      <c r="D8755" s="2" t="s">
        <v>454</v>
      </c>
      <c r="E8755" s="2"/>
      <c r="F8755" s="2"/>
      <c r="G8755" s="2"/>
      <c r="H8755" s="2"/>
    </row>
    <row r="8756" spans="2:8">
      <c r="B8756" s="2" t="s">
        <v>9204</v>
      </c>
      <c r="C8756" s="2">
        <v>17</v>
      </c>
      <c r="D8756" s="2" t="s">
        <v>454</v>
      </c>
      <c r="E8756" s="2"/>
      <c r="F8756" s="2"/>
      <c r="G8756" s="2"/>
      <c r="H8756" s="2"/>
    </row>
    <row r="8757" spans="2:8">
      <c r="B8757" s="2" t="s">
        <v>9205</v>
      </c>
      <c r="C8757" s="2">
        <v>14</v>
      </c>
      <c r="D8757" s="2" t="s">
        <v>454</v>
      </c>
      <c r="E8757" s="2"/>
      <c r="F8757" s="2"/>
      <c r="G8757" s="2"/>
      <c r="H8757" s="2"/>
    </row>
    <row r="8758" spans="2:8">
      <c r="B8758" s="2" t="s">
        <v>9206</v>
      </c>
      <c r="C8758" s="2">
        <v>7</v>
      </c>
      <c r="D8758" s="2" t="s">
        <v>454</v>
      </c>
      <c r="E8758" s="2"/>
      <c r="F8758" s="2"/>
      <c r="G8758" s="2"/>
      <c r="H8758" s="2"/>
    </row>
    <row r="8759" spans="2:8">
      <c r="B8759" s="2" t="s">
        <v>9207</v>
      </c>
      <c r="C8759" s="2">
        <v>36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36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36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37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34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34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37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36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36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36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28</v>
      </c>
      <c r="D8772" s="2" t="s">
        <v>454</v>
      </c>
      <c r="E8772" s="2"/>
      <c r="F8772" s="2"/>
      <c r="G8772" s="2"/>
      <c r="H8772" s="2"/>
    </row>
    <row r="8773" spans="2:8">
      <c r="B8773" s="2" t="s">
        <v>9221</v>
      </c>
      <c r="C8773" s="2">
        <v>29</v>
      </c>
      <c r="D8773" s="2" t="s">
        <v>454</v>
      </c>
      <c r="E8773" s="2"/>
      <c r="F8773" s="2"/>
      <c r="G8773" s="2"/>
      <c r="H8773" s="2"/>
    </row>
    <row r="8774" spans="2:8">
      <c r="B8774" s="2" t="s">
        <v>9222</v>
      </c>
      <c r="C8774" s="2">
        <v>29</v>
      </c>
      <c r="D8774" s="2" t="s">
        <v>454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454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454</v>
      </c>
      <c r="E8776" s="2"/>
      <c r="F8776" s="2"/>
      <c r="G8776" s="2"/>
      <c r="H8776" s="2"/>
    </row>
    <row r="8777" spans="2:8">
      <c r="B8777" s="2" t="s">
        <v>9225</v>
      </c>
      <c r="C8777" s="2">
        <v>26</v>
      </c>
      <c r="D8777" s="2" t="s">
        <v>454</v>
      </c>
      <c r="E8777" s="2"/>
      <c r="F8777" s="2"/>
      <c r="G8777" s="2"/>
      <c r="H8777" s="2"/>
    </row>
    <row r="8778" spans="2:8">
      <c r="B8778" s="2" t="s">
        <v>9226</v>
      </c>
      <c r="C8778" s="2">
        <v>26</v>
      </c>
      <c r="D8778" s="2" t="s">
        <v>454</v>
      </c>
      <c r="E8778" s="2"/>
      <c r="F8778" s="2"/>
      <c r="G8778" s="2"/>
      <c r="H8778" s="2"/>
    </row>
    <row r="8779" spans="2:8">
      <c r="B8779" s="2" t="s">
        <v>9227</v>
      </c>
      <c r="C8779" s="2">
        <v>24</v>
      </c>
      <c r="D8779" s="2" t="s">
        <v>454</v>
      </c>
      <c r="E8779" s="2"/>
      <c r="F8779" s="2"/>
      <c r="G8779" s="2"/>
      <c r="H8779" s="2"/>
    </row>
    <row r="8780" spans="2:8">
      <c r="B8780" s="2" t="s">
        <v>9228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26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19</v>
      </c>
      <c r="D8784" s="2" t="s">
        <v>454</v>
      </c>
      <c r="E8784" s="2"/>
      <c r="F8784" s="2"/>
      <c r="G8784" s="2"/>
      <c r="H8784" s="2"/>
    </row>
    <row r="8785" spans="2:8">
      <c r="B8785" s="2" t="s">
        <v>9233</v>
      </c>
      <c r="C8785" s="2">
        <v>19</v>
      </c>
      <c r="D8785" s="2" t="s">
        <v>454</v>
      </c>
      <c r="E8785" s="2"/>
      <c r="F8785" s="2"/>
      <c r="G8785" s="2"/>
      <c r="H8785" s="2"/>
    </row>
    <row r="8786" spans="2:8">
      <c r="B8786" s="2" t="s">
        <v>9234</v>
      </c>
      <c r="C8786" s="2">
        <v>18</v>
      </c>
      <c r="D8786" s="2" t="s">
        <v>454</v>
      </c>
      <c r="E8786" s="2"/>
      <c r="F8786" s="2"/>
      <c r="G8786" s="2"/>
      <c r="H8786" s="2"/>
    </row>
    <row r="8787" spans="2:8">
      <c r="B8787" s="2" t="s">
        <v>9235</v>
      </c>
      <c r="C8787" s="2">
        <v>14</v>
      </c>
      <c r="D8787" s="2" t="s">
        <v>454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454</v>
      </c>
      <c r="E8788" s="2"/>
      <c r="F8788" s="2"/>
      <c r="G8788" s="2"/>
      <c r="H8788" s="2"/>
    </row>
    <row r="8789" spans="2:8">
      <c r="B8789" s="2" t="s">
        <v>9237</v>
      </c>
      <c r="C8789" s="2">
        <v>29</v>
      </c>
      <c r="D8789" s="2" t="s">
        <v>454</v>
      </c>
      <c r="E8789" s="2"/>
      <c r="F8789" s="2"/>
      <c r="G8789" s="2"/>
      <c r="H8789" s="2"/>
    </row>
    <row r="8790" spans="2:8">
      <c r="B8790" s="2" t="s">
        <v>9238</v>
      </c>
      <c r="C8790" s="2">
        <v>29</v>
      </c>
      <c r="D8790" s="2" t="s">
        <v>454</v>
      </c>
      <c r="E8790" s="2"/>
      <c r="F8790" s="2"/>
      <c r="G8790" s="2"/>
      <c r="H8790" s="2"/>
    </row>
    <row r="8791" spans="2:8">
      <c r="B8791" s="2" t="s">
        <v>9239</v>
      </c>
      <c r="C8791" s="2">
        <v>28</v>
      </c>
      <c r="D8791" s="2" t="s">
        <v>454</v>
      </c>
      <c r="E8791" s="2"/>
      <c r="F8791" s="2"/>
      <c r="G8791" s="2"/>
      <c r="H8791" s="2"/>
    </row>
    <row r="8792" spans="2:8">
      <c r="B8792" s="2" t="s">
        <v>9240</v>
      </c>
      <c r="C8792" s="2">
        <v>29</v>
      </c>
      <c r="D8792" s="2" t="s">
        <v>454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454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454</v>
      </c>
      <c r="E8794" s="2"/>
      <c r="F8794" s="2"/>
      <c r="G8794" s="2"/>
      <c r="H8794" s="2"/>
    </row>
    <row r="8795" spans="2:8">
      <c r="B8795" s="2" t="s">
        <v>9243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25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24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10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10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27</v>
      </c>
      <c r="D8803" s="2" t="s">
        <v>454</v>
      </c>
      <c r="E8803" s="2"/>
      <c r="F8803" s="2"/>
      <c r="G8803" s="2"/>
      <c r="H8803" s="2"/>
    </row>
    <row r="8804" spans="2:8">
      <c r="B8804" s="2" t="s">
        <v>9252</v>
      </c>
      <c r="C8804" s="2">
        <v>28</v>
      </c>
      <c r="D8804" s="2" t="s">
        <v>454</v>
      </c>
      <c r="E8804" s="2"/>
      <c r="F8804" s="2"/>
      <c r="G8804" s="2"/>
      <c r="H8804" s="2"/>
    </row>
    <row r="8805" spans="2:8">
      <c r="B8805" s="2" t="s">
        <v>9253</v>
      </c>
      <c r="C8805" s="2">
        <v>28</v>
      </c>
      <c r="D8805" s="2" t="s">
        <v>454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454</v>
      </c>
      <c r="E8806" s="2"/>
      <c r="F8806" s="2"/>
      <c r="G8806" s="2"/>
      <c r="H8806" s="2"/>
    </row>
    <row r="8807" spans="2:8">
      <c r="B8807" s="2" t="s">
        <v>9255</v>
      </c>
      <c r="C8807" s="2">
        <v>27</v>
      </c>
      <c r="D8807" s="2" t="s">
        <v>454</v>
      </c>
      <c r="E8807" s="2"/>
      <c r="F8807" s="2"/>
      <c r="G8807" s="2"/>
      <c r="H8807" s="2"/>
    </row>
    <row r="8808" spans="2:8">
      <c r="B8808" s="2" t="s">
        <v>9256</v>
      </c>
      <c r="C8808" s="2">
        <v>25</v>
      </c>
      <c r="D8808" s="2" t="s">
        <v>454</v>
      </c>
      <c r="E8808" s="2"/>
      <c r="F8808" s="2"/>
      <c r="G8808" s="2"/>
      <c r="H8808" s="2"/>
    </row>
    <row r="8809" spans="2:8">
      <c r="B8809" s="2" t="s">
        <v>9257</v>
      </c>
      <c r="C8809" s="2">
        <v>24</v>
      </c>
      <c r="D8809" s="2" t="s">
        <v>454</v>
      </c>
      <c r="E8809" s="2"/>
      <c r="F8809" s="2"/>
      <c r="G8809" s="2"/>
      <c r="H8809" s="2"/>
    </row>
    <row r="8810" spans="2:8">
      <c r="B8810" s="2" t="s">
        <v>9258</v>
      </c>
      <c r="C8810" s="2">
        <v>23</v>
      </c>
      <c r="D8810" s="2" t="s">
        <v>454</v>
      </c>
      <c r="E8810" s="2"/>
      <c r="F8810" s="2"/>
      <c r="G8810" s="2"/>
      <c r="H8810" s="2"/>
    </row>
    <row r="8811" spans="2:8">
      <c r="B8811" s="2" t="s">
        <v>9259</v>
      </c>
      <c r="C8811" s="2">
        <v>20</v>
      </c>
      <c r="D8811" s="2" t="s">
        <v>454</v>
      </c>
      <c r="E8811" s="2"/>
      <c r="F8811" s="2"/>
      <c r="G8811" s="2"/>
      <c r="H8811" s="2"/>
    </row>
    <row r="8812" spans="2:8">
      <c r="B8812" s="2" t="s">
        <v>9260</v>
      </c>
      <c r="C8812" s="2">
        <v>17</v>
      </c>
      <c r="D8812" s="2" t="s">
        <v>454</v>
      </c>
      <c r="E8812" s="2"/>
      <c r="F8812" s="2"/>
      <c r="G8812" s="2"/>
      <c r="H8812" s="2"/>
    </row>
    <row r="8813" spans="2:8">
      <c r="B8813" s="2" t="s">
        <v>9261</v>
      </c>
      <c r="C8813" s="2">
        <v>11</v>
      </c>
      <c r="D8813" s="2" t="s">
        <v>454</v>
      </c>
      <c r="E8813" s="2"/>
      <c r="F8813" s="2"/>
      <c r="G8813" s="2"/>
      <c r="H8813" s="2"/>
    </row>
    <row r="8814" spans="2:8">
      <c r="B8814" s="2" t="s">
        <v>9262</v>
      </c>
      <c r="C8814" s="2">
        <v>11</v>
      </c>
      <c r="D8814" s="2" t="s">
        <v>454</v>
      </c>
      <c r="E8814" s="2"/>
      <c r="F8814" s="2"/>
      <c r="G8814" s="2"/>
      <c r="H8814" s="2"/>
    </row>
    <row r="8815" spans="2:8">
      <c r="B8815" s="2" t="s">
        <v>9263</v>
      </c>
      <c r="C8815" s="2">
        <v>15</v>
      </c>
      <c r="D8815" s="2" t="s">
        <v>454</v>
      </c>
      <c r="E8815" s="2"/>
      <c r="F8815" s="2"/>
      <c r="G8815" s="2"/>
      <c r="H8815" s="2"/>
    </row>
    <row r="8816" spans="2:8">
      <c r="B8816" s="2" t="s">
        <v>9264</v>
      </c>
      <c r="C8816" s="2">
        <v>14</v>
      </c>
      <c r="D8816" s="2" t="s">
        <v>454</v>
      </c>
      <c r="E8816" s="2"/>
      <c r="F8816" s="2"/>
      <c r="G8816" s="2"/>
      <c r="H8816" s="2"/>
    </row>
    <row r="8817" spans="2:8">
      <c r="B8817" s="2" t="s">
        <v>9265</v>
      </c>
      <c r="C8817" s="2">
        <v>12</v>
      </c>
      <c r="D8817" s="2" t="s">
        <v>454</v>
      </c>
      <c r="E8817" s="2"/>
      <c r="F8817" s="2"/>
      <c r="G8817" s="2"/>
      <c r="H8817" s="2"/>
    </row>
    <row r="8818" spans="2:8">
      <c r="B8818" s="2" t="s">
        <v>9266</v>
      </c>
      <c r="C8818" s="2">
        <v>6</v>
      </c>
      <c r="D8818" s="2" t="s">
        <v>454</v>
      </c>
      <c r="E8818" s="2"/>
      <c r="F8818" s="2"/>
      <c r="G8818" s="2"/>
      <c r="H8818" s="2"/>
    </row>
    <row r="8819" spans="2:8">
      <c r="B8819" s="2" t="s">
        <v>9267</v>
      </c>
      <c r="C8819" s="2">
        <v>8</v>
      </c>
      <c r="D8819" s="2" t="s">
        <v>454</v>
      </c>
      <c r="E8819" s="2"/>
      <c r="F8819" s="2"/>
      <c r="G8819" s="2"/>
      <c r="H8819" s="2"/>
    </row>
    <row r="8820" spans="2:8">
      <c r="B8820" s="2" t="s">
        <v>9268</v>
      </c>
      <c r="C8820" s="2">
        <v>9</v>
      </c>
      <c r="D8820" s="2" t="s">
        <v>454</v>
      </c>
      <c r="E8820" s="2"/>
      <c r="F8820" s="2"/>
      <c r="G8820" s="2"/>
      <c r="H8820" s="2"/>
    </row>
    <row r="8821" spans="2:8">
      <c r="B8821" s="2" t="s">
        <v>9269</v>
      </c>
      <c r="C8821" s="2">
        <v>10</v>
      </c>
      <c r="D8821" s="2" t="s">
        <v>454</v>
      </c>
      <c r="E8821" s="2"/>
      <c r="F8821" s="2"/>
      <c r="G8821" s="2"/>
      <c r="H8821" s="2"/>
    </row>
    <row r="8822" spans="2:8">
      <c r="B8822" s="2" t="s">
        <v>9270</v>
      </c>
      <c r="C8822" s="2">
        <v>11</v>
      </c>
      <c r="D8822" s="2" t="s">
        <v>454</v>
      </c>
      <c r="E8822" s="2"/>
      <c r="F8822" s="2"/>
      <c r="G8822" s="2"/>
      <c r="H8822" s="2"/>
    </row>
    <row r="8823" spans="2:8">
      <c r="B8823" s="2" t="s">
        <v>9271</v>
      </c>
      <c r="C8823" s="2">
        <v>11</v>
      </c>
      <c r="D8823" s="2" t="s">
        <v>454</v>
      </c>
      <c r="E8823" s="2"/>
      <c r="F8823" s="2"/>
      <c r="G8823" s="2"/>
      <c r="H8823" s="2"/>
    </row>
    <row r="8824" spans="2:8">
      <c r="B8824" s="2" t="s">
        <v>9272</v>
      </c>
      <c r="C8824" s="2">
        <v>10</v>
      </c>
      <c r="D8824" s="2" t="s">
        <v>454</v>
      </c>
      <c r="E8824" s="2"/>
      <c r="F8824" s="2"/>
      <c r="G8824" s="2"/>
      <c r="H8824" s="2"/>
    </row>
    <row r="8825" spans="2:8">
      <c r="B8825" s="2" t="s">
        <v>9273</v>
      </c>
      <c r="C8825" s="2">
        <v>10</v>
      </c>
      <c r="D8825" s="2" t="s">
        <v>454</v>
      </c>
      <c r="E8825" s="2"/>
      <c r="F8825" s="2"/>
      <c r="G8825" s="2"/>
      <c r="H8825" s="2"/>
    </row>
    <row r="8826" spans="2:8">
      <c r="B8826" s="2" t="s">
        <v>9274</v>
      </c>
      <c r="C8826" s="2">
        <v>10</v>
      </c>
      <c r="D8826" s="2" t="s">
        <v>454</v>
      </c>
      <c r="E8826" s="2"/>
      <c r="F8826" s="2"/>
      <c r="G8826" s="2"/>
      <c r="H8826" s="2"/>
    </row>
    <row r="8827" spans="2:8">
      <c r="B8827" s="2" t="s">
        <v>9275</v>
      </c>
      <c r="C8827" s="2">
        <v>35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37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37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36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25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36</v>
      </c>
      <c r="D8838" s="2" t="s">
        <v>454</v>
      </c>
      <c r="E8838" s="2"/>
      <c r="F8838" s="2"/>
      <c r="G8838" s="2"/>
      <c r="H8838" s="2"/>
    </row>
    <row r="8839" spans="2:8">
      <c r="B8839" s="2" t="s">
        <v>9287</v>
      </c>
      <c r="C8839" s="2">
        <v>34</v>
      </c>
      <c r="D8839" s="2" t="s">
        <v>454</v>
      </c>
      <c r="E8839" s="2"/>
      <c r="F8839" s="2"/>
      <c r="G8839" s="2"/>
      <c r="H8839" s="2"/>
    </row>
    <row r="8840" spans="2:8">
      <c r="B8840" s="2" t="s">
        <v>9288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31</v>
      </c>
      <c r="D8847" s="2" t="s">
        <v>454</v>
      </c>
      <c r="E8847" s="2"/>
      <c r="F8847" s="2"/>
      <c r="G8847" s="2"/>
      <c r="H8847" s="2"/>
    </row>
    <row r="8848" spans="2:8">
      <c r="B8848" s="2" t="s">
        <v>9296</v>
      </c>
      <c r="C8848" s="2">
        <v>29</v>
      </c>
      <c r="D8848" s="2" t="s">
        <v>454</v>
      </c>
      <c r="E8848" s="2"/>
      <c r="F8848" s="2"/>
      <c r="G8848" s="2"/>
      <c r="H8848" s="2"/>
    </row>
    <row r="8849" spans="2:8">
      <c r="B8849" s="2" t="s">
        <v>9297</v>
      </c>
      <c r="C8849" s="2">
        <v>21</v>
      </c>
      <c r="D8849" s="2" t="s">
        <v>454</v>
      </c>
      <c r="E8849" s="2"/>
      <c r="F8849" s="2"/>
      <c r="G8849" s="2"/>
      <c r="H8849" s="2"/>
    </row>
    <row r="8850" spans="2:8">
      <c r="B8850" s="2" t="s">
        <v>9298</v>
      </c>
      <c r="C8850" s="2">
        <v>13</v>
      </c>
      <c r="D8850" s="2" t="s">
        <v>454</v>
      </c>
      <c r="E8850" s="2"/>
      <c r="F8850" s="2"/>
      <c r="G8850" s="2"/>
      <c r="H8850" s="2"/>
    </row>
    <row r="8851" spans="2:8">
      <c r="B8851" s="2" t="s">
        <v>9299</v>
      </c>
      <c r="C8851" s="2">
        <v>10</v>
      </c>
      <c r="D8851" s="2" t="s">
        <v>454</v>
      </c>
      <c r="E8851" s="2"/>
      <c r="F8851" s="2"/>
      <c r="G8851" s="2"/>
      <c r="H8851" s="2"/>
    </row>
    <row r="8852" spans="2:8">
      <c r="B8852" s="2" t="s">
        <v>9300</v>
      </c>
      <c r="C8852" s="2">
        <v>11</v>
      </c>
      <c r="D8852" s="2" t="s">
        <v>454</v>
      </c>
      <c r="E8852" s="2"/>
      <c r="F8852" s="2"/>
      <c r="G8852" s="2"/>
      <c r="H8852" s="2"/>
    </row>
    <row r="8853" spans="2:8">
      <c r="B8853" s="2" t="s">
        <v>9301</v>
      </c>
      <c r="C8853" s="2">
        <v>8</v>
      </c>
      <c r="D8853" s="2" t="s">
        <v>454</v>
      </c>
      <c r="E8853" s="2"/>
      <c r="F8853" s="2"/>
      <c r="G8853" s="2"/>
      <c r="H8853" s="2"/>
    </row>
    <row r="8854" spans="2:8">
      <c r="B8854" s="2" t="s">
        <v>9302</v>
      </c>
      <c r="C8854" s="2">
        <v>5</v>
      </c>
      <c r="D8854" s="2" t="s">
        <v>454</v>
      </c>
      <c r="E8854" s="2"/>
      <c r="F8854" s="2"/>
      <c r="G8854" s="2"/>
      <c r="H8854" s="2"/>
    </row>
    <row r="8855" spans="2:8">
      <c r="B8855" s="2" t="s">
        <v>9303</v>
      </c>
      <c r="C8855" s="2">
        <v>12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36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37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37</v>
      </c>
      <c r="D8865" s="2" t="s">
        <v>454</v>
      </c>
      <c r="E8865" s="2"/>
      <c r="F8865" s="2"/>
      <c r="G8865" s="2"/>
      <c r="H8865" s="2"/>
    </row>
    <row r="8866" spans="2:8">
      <c r="B8866" s="2" t="s">
        <v>9314</v>
      </c>
      <c r="C8866" s="2">
        <v>38</v>
      </c>
      <c r="D8866" s="2" t="s">
        <v>454</v>
      </c>
      <c r="E8866" s="2"/>
      <c r="F8866" s="2"/>
      <c r="G8866" s="2"/>
      <c r="H8866" s="2"/>
    </row>
    <row r="8867" spans="2:8">
      <c r="B8867" s="2" t="s">
        <v>9315</v>
      </c>
      <c r="C8867" s="2">
        <v>37</v>
      </c>
      <c r="D8867" s="2" t="s">
        <v>454</v>
      </c>
      <c r="E8867" s="2"/>
      <c r="F8867" s="2"/>
      <c r="G8867" s="2"/>
      <c r="H8867" s="2"/>
    </row>
    <row r="8868" spans="2:8">
      <c r="B8868" s="2" t="s">
        <v>9316</v>
      </c>
      <c r="C8868" s="2">
        <v>34</v>
      </c>
      <c r="D8868" s="2" t="s">
        <v>454</v>
      </c>
      <c r="E8868" s="2"/>
      <c r="F8868" s="2"/>
      <c r="G8868" s="2"/>
      <c r="H8868" s="2"/>
    </row>
    <row r="8869" spans="2:8">
      <c r="B8869" s="2" t="s">
        <v>9317</v>
      </c>
      <c r="C8869" s="2">
        <v>35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18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20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20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20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22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22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33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35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34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32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31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33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35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34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32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18</v>
      </c>
      <c r="D8893" s="2" t="s">
        <v>454</v>
      </c>
      <c r="E8893" s="2"/>
      <c r="F8893" s="2"/>
      <c r="G8893" s="2"/>
      <c r="H8893" s="2"/>
    </row>
    <row r="8894" spans="2:8">
      <c r="B8894" s="2" t="s">
        <v>9342</v>
      </c>
      <c r="C8894" s="2">
        <v>19</v>
      </c>
      <c r="D8894" s="2" t="s">
        <v>454</v>
      </c>
      <c r="E8894" s="2"/>
      <c r="F8894" s="2"/>
      <c r="G8894" s="2"/>
      <c r="H8894" s="2"/>
    </row>
    <row r="8895" spans="2:8">
      <c r="B8895" s="2" t="s">
        <v>9343</v>
      </c>
      <c r="C8895" s="2">
        <v>20</v>
      </c>
      <c r="D8895" s="2" t="s">
        <v>454</v>
      </c>
      <c r="E8895" s="2"/>
      <c r="F8895" s="2"/>
      <c r="G8895" s="2"/>
      <c r="H8895" s="2"/>
    </row>
    <row r="8896" spans="2:8">
      <c r="B8896" s="2" t="s">
        <v>9344</v>
      </c>
      <c r="C8896" s="2">
        <v>21</v>
      </c>
      <c r="D8896" s="2" t="s">
        <v>454</v>
      </c>
      <c r="E8896" s="2"/>
      <c r="F8896" s="2"/>
      <c r="G8896" s="2"/>
      <c r="H8896" s="2"/>
    </row>
    <row r="8897" spans="2:8">
      <c r="B8897" s="2" t="s">
        <v>9345</v>
      </c>
      <c r="C8897" s="2">
        <v>36</v>
      </c>
      <c r="D8897" s="2" t="s">
        <v>454</v>
      </c>
      <c r="E8897" s="2"/>
      <c r="F8897" s="2"/>
      <c r="G8897" s="2"/>
      <c r="H8897" s="2"/>
    </row>
    <row r="8898" spans="2:8">
      <c r="B8898" s="2" t="s">
        <v>9346</v>
      </c>
      <c r="C8898" s="2">
        <v>36</v>
      </c>
      <c r="D8898" s="2" t="s">
        <v>454</v>
      </c>
      <c r="E8898" s="2"/>
      <c r="F8898" s="2"/>
      <c r="G8898" s="2"/>
      <c r="H8898" s="2"/>
    </row>
    <row r="8899" spans="2:8">
      <c r="B8899" s="2" t="s">
        <v>9347</v>
      </c>
      <c r="C8899" s="2">
        <v>34</v>
      </c>
      <c r="D8899" s="2" t="s">
        <v>454</v>
      </c>
      <c r="E8899" s="2"/>
      <c r="F8899" s="2"/>
      <c r="G8899" s="2"/>
      <c r="H8899" s="2"/>
    </row>
    <row r="8900" spans="2:8">
      <c r="B8900" s="2" t="s">
        <v>9348</v>
      </c>
      <c r="C8900" s="2">
        <v>33</v>
      </c>
      <c r="D8900" s="2" t="s">
        <v>454</v>
      </c>
      <c r="E8900" s="2"/>
      <c r="F8900" s="2"/>
      <c r="G8900" s="2"/>
      <c r="H8900" s="2"/>
    </row>
    <row r="8901" spans="2:8">
      <c r="B8901" s="2" t="s">
        <v>9349</v>
      </c>
      <c r="C8901" s="2">
        <v>25</v>
      </c>
      <c r="D8901" s="2" t="s">
        <v>454</v>
      </c>
      <c r="E8901" s="2"/>
      <c r="F8901" s="2"/>
      <c r="G8901" s="2"/>
      <c r="H8901" s="2"/>
    </row>
    <row r="8902" spans="2:8">
      <c r="B8902" s="2" t="s">
        <v>9350</v>
      </c>
      <c r="C8902" s="2">
        <v>37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38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38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37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34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19</v>
      </c>
      <c r="D8907" s="2" t="s">
        <v>454</v>
      </c>
      <c r="E8907" s="2"/>
      <c r="F8907" s="2"/>
      <c r="G8907" s="2"/>
      <c r="H8907" s="2"/>
    </row>
    <row r="8908" spans="2:8">
      <c r="B8908" s="2" t="s">
        <v>9356</v>
      </c>
      <c r="C8908" s="2">
        <v>19</v>
      </c>
      <c r="D8908" s="2" t="s">
        <v>454</v>
      </c>
      <c r="E8908" s="2"/>
      <c r="F8908" s="2"/>
      <c r="G8908" s="2"/>
      <c r="H8908" s="2"/>
    </row>
    <row r="8909" spans="2:8">
      <c r="B8909" s="2" t="s">
        <v>9357</v>
      </c>
      <c r="C8909" s="2">
        <v>19</v>
      </c>
      <c r="D8909" s="2" t="s">
        <v>454</v>
      </c>
      <c r="E8909" s="2"/>
      <c r="F8909" s="2"/>
      <c r="G8909" s="2"/>
      <c r="H8909" s="2"/>
    </row>
    <row r="8910" spans="2:8">
      <c r="B8910" s="2" t="s">
        <v>9358</v>
      </c>
      <c r="C8910" s="2">
        <v>19</v>
      </c>
      <c r="D8910" s="2" t="s">
        <v>454</v>
      </c>
      <c r="E8910" s="2"/>
      <c r="F8910" s="2"/>
      <c r="G8910" s="2"/>
      <c r="H8910" s="2"/>
    </row>
    <row r="8911" spans="2:8">
      <c r="B8911" s="2" t="s">
        <v>9359</v>
      </c>
      <c r="C8911" s="2">
        <v>19</v>
      </c>
      <c r="D8911" s="2" t="s">
        <v>454</v>
      </c>
      <c r="E8911" s="2"/>
      <c r="F8911" s="2"/>
      <c r="G8911" s="2"/>
      <c r="H8911" s="2"/>
    </row>
    <row r="8912" spans="2:8">
      <c r="B8912" s="2" t="s">
        <v>9360</v>
      </c>
      <c r="C8912" s="2">
        <v>17</v>
      </c>
      <c r="D8912" s="2" t="s">
        <v>454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454</v>
      </c>
      <c r="E8913" s="2"/>
      <c r="F8913" s="2"/>
      <c r="G8913" s="2"/>
      <c r="H8913" s="2"/>
    </row>
    <row r="8914" spans="2:8">
      <c r="B8914" s="2" t="s">
        <v>9362</v>
      </c>
      <c r="C8914" s="2">
        <v>27</v>
      </c>
      <c r="D8914" s="2" t="s">
        <v>454</v>
      </c>
      <c r="E8914" s="2"/>
      <c r="F8914" s="2"/>
      <c r="G8914" s="2"/>
      <c r="H8914" s="2"/>
    </row>
    <row r="8915" spans="2:8">
      <c r="B8915" s="2" t="s">
        <v>9363</v>
      </c>
      <c r="C8915" s="2">
        <v>27</v>
      </c>
      <c r="D8915" s="2" t="s">
        <v>454</v>
      </c>
      <c r="E8915" s="2"/>
      <c r="F8915" s="2"/>
      <c r="G8915" s="2"/>
      <c r="H8915" s="2"/>
    </row>
    <row r="8916" spans="2:8">
      <c r="B8916" s="2" t="s">
        <v>9364</v>
      </c>
      <c r="C8916" s="2">
        <v>27</v>
      </c>
      <c r="D8916" s="2" t="s">
        <v>454</v>
      </c>
      <c r="E8916" s="2"/>
      <c r="F8916" s="2"/>
      <c r="G8916" s="2"/>
      <c r="H8916" s="2"/>
    </row>
    <row r="8917" spans="2:8">
      <c r="B8917" s="2" t="s">
        <v>9365</v>
      </c>
      <c r="C8917" s="2">
        <v>25</v>
      </c>
      <c r="D8917" s="2" t="s">
        <v>454</v>
      </c>
      <c r="E8917" s="2"/>
      <c r="F8917" s="2"/>
      <c r="G8917" s="2"/>
      <c r="H8917" s="2"/>
    </row>
    <row r="8918" spans="2:8">
      <c r="B8918" s="2" t="s">
        <v>9366</v>
      </c>
      <c r="C8918" s="2">
        <v>23</v>
      </c>
      <c r="D8918" s="2" t="s">
        <v>454</v>
      </c>
      <c r="E8918" s="2"/>
      <c r="F8918" s="2"/>
      <c r="G8918" s="2"/>
      <c r="H8918" s="2"/>
    </row>
    <row r="8919" spans="2:8">
      <c r="B8919" s="2" t="s">
        <v>9367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25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28</v>
      </c>
      <c r="D8925" s="2" t="s">
        <v>454</v>
      </c>
      <c r="E8925" s="2"/>
      <c r="F8925" s="2"/>
      <c r="G8925" s="2"/>
      <c r="H8925" s="2"/>
    </row>
    <row r="8926" spans="2:8">
      <c r="B8926" s="2" t="s">
        <v>9374</v>
      </c>
      <c r="C8926" s="2">
        <v>33</v>
      </c>
      <c r="D8926" s="2" t="s">
        <v>454</v>
      </c>
      <c r="E8926" s="2"/>
      <c r="F8926" s="2"/>
      <c r="G8926" s="2"/>
      <c r="H8926" s="2"/>
    </row>
    <row r="8927" spans="2:8">
      <c r="B8927" s="2" t="s">
        <v>9375</v>
      </c>
      <c r="C8927" s="2">
        <v>32</v>
      </c>
      <c r="D8927" s="2" t="s">
        <v>454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454</v>
      </c>
      <c r="E8928" s="2"/>
      <c r="F8928" s="2"/>
      <c r="G8928" s="2"/>
      <c r="H8928" s="2"/>
    </row>
    <row r="8929" spans="2:8">
      <c r="B8929" s="2" t="s">
        <v>9377</v>
      </c>
      <c r="C8929" s="2">
        <v>29</v>
      </c>
      <c r="D8929" s="2" t="s">
        <v>454</v>
      </c>
      <c r="E8929" s="2"/>
      <c r="F8929" s="2"/>
      <c r="G8929" s="2"/>
      <c r="H8929" s="2"/>
    </row>
    <row r="8930" spans="2:8">
      <c r="B8930" s="2" t="s">
        <v>9378</v>
      </c>
      <c r="C8930" s="2">
        <v>27</v>
      </c>
      <c r="D8930" s="2" t="s">
        <v>454</v>
      </c>
      <c r="E8930" s="2"/>
      <c r="F8930" s="2"/>
      <c r="G8930" s="2"/>
      <c r="H8930" s="2"/>
    </row>
    <row r="8931" spans="2:8">
      <c r="B8931" s="2" t="s">
        <v>9379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33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32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31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35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33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22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22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23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24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46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47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45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46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45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36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36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37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37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32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33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23</v>
      </c>
      <c r="D8957" s="2" t="s">
        <v>454</v>
      </c>
      <c r="E8957" s="2"/>
      <c r="F8957" s="2"/>
      <c r="G8957" s="2"/>
      <c r="H8957" s="2"/>
    </row>
    <row r="8958" spans="2:8">
      <c r="B8958" s="2" t="s">
        <v>9406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27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32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34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25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24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24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24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22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23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20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13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11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14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21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16</v>
      </c>
      <c r="D8993" s="2" t="s">
        <v>454</v>
      </c>
      <c r="E8993" s="2"/>
      <c r="F8993" s="2"/>
      <c r="G8993" s="2"/>
      <c r="H8993" s="2"/>
    </row>
    <row r="8994" spans="2:8">
      <c r="B8994" s="2" t="s">
        <v>9442</v>
      </c>
      <c r="C8994" s="2">
        <v>16</v>
      </c>
      <c r="D8994" s="2" t="s">
        <v>454</v>
      </c>
      <c r="E8994" s="2"/>
      <c r="F8994" s="2"/>
      <c r="G8994" s="2"/>
      <c r="H8994" s="2"/>
    </row>
    <row r="8995" spans="2:8">
      <c r="B8995" s="2" t="s">
        <v>9443</v>
      </c>
      <c r="C8995" s="2">
        <v>17</v>
      </c>
      <c r="D8995" s="2" t="s">
        <v>454</v>
      </c>
      <c r="E8995" s="2"/>
      <c r="F8995" s="2"/>
      <c r="G8995" s="2"/>
      <c r="H8995" s="2"/>
    </row>
    <row r="8996" spans="2:8">
      <c r="B8996" s="2" t="s">
        <v>9444</v>
      </c>
      <c r="C8996" s="2">
        <v>18</v>
      </c>
      <c r="D8996" s="2" t="s">
        <v>454</v>
      </c>
      <c r="E8996" s="2"/>
      <c r="F8996" s="2"/>
      <c r="G8996" s="2"/>
      <c r="H8996" s="2"/>
    </row>
    <row r="8997" spans="2:8">
      <c r="B8997" s="2" t="s">
        <v>9445</v>
      </c>
      <c r="C8997" s="2">
        <v>18</v>
      </c>
      <c r="D8997" s="2" t="s">
        <v>454</v>
      </c>
      <c r="E8997" s="2"/>
      <c r="F8997" s="2"/>
      <c r="G8997" s="2"/>
      <c r="H8997" s="2"/>
    </row>
    <row r="8998" spans="2:8">
      <c r="B8998" s="2" t="s">
        <v>9446</v>
      </c>
      <c r="C8998" s="2">
        <v>18</v>
      </c>
      <c r="D8998" s="2" t="s">
        <v>454</v>
      </c>
      <c r="E8998" s="2"/>
      <c r="F8998" s="2"/>
      <c r="G8998" s="2"/>
      <c r="H8998" s="2"/>
    </row>
    <row r="8999" spans="2:8">
      <c r="B8999" s="2" t="s">
        <v>9447</v>
      </c>
      <c r="C8999" s="2">
        <v>17</v>
      </c>
      <c r="D8999" s="2" t="s">
        <v>454</v>
      </c>
      <c r="E8999" s="2"/>
      <c r="F8999" s="2"/>
      <c r="G8999" s="2"/>
      <c r="H8999" s="2"/>
    </row>
    <row r="9000" spans="2:8">
      <c r="B9000" s="2" t="s">
        <v>9448</v>
      </c>
      <c r="C9000" s="2">
        <v>16</v>
      </c>
      <c r="D9000" s="2" t="s">
        <v>454</v>
      </c>
      <c r="E9000" s="2"/>
      <c r="F9000" s="2"/>
      <c r="G9000" s="2"/>
      <c r="H9000" s="2"/>
    </row>
    <row r="9001" spans="2:8">
      <c r="B9001" s="2" t="s">
        <v>9449</v>
      </c>
      <c r="C9001" s="2">
        <v>15</v>
      </c>
      <c r="D9001" s="2" t="s">
        <v>454</v>
      </c>
      <c r="E9001" s="2"/>
      <c r="F9001" s="2"/>
      <c r="G9001" s="2"/>
      <c r="H9001" s="2"/>
    </row>
    <row r="9002" spans="2:8">
      <c r="B9002" s="2" t="s">
        <v>9450</v>
      </c>
      <c r="C9002" s="2">
        <v>15</v>
      </c>
      <c r="D9002" s="2" t="s">
        <v>454</v>
      </c>
      <c r="E9002" s="2"/>
      <c r="F9002" s="2"/>
      <c r="G9002" s="2"/>
      <c r="H9002" s="2"/>
    </row>
    <row r="9003" spans="2:8">
      <c r="B9003" s="2" t="s">
        <v>9451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22</v>
      </c>
      <c r="D9009" s="2" t="s">
        <v>454</v>
      </c>
      <c r="E9009" s="2"/>
      <c r="F9009" s="2"/>
      <c r="G9009" s="2"/>
      <c r="H9009" s="2"/>
    </row>
    <row r="9010" spans="2:8">
      <c r="B9010" s="2" t="s">
        <v>9458</v>
      </c>
      <c r="C9010" s="2">
        <v>17</v>
      </c>
      <c r="D9010" s="2" t="s">
        <v>454</v>
      </c>
      <c r="E9010" s="2"/>
      <c r="F9010" s="2"/>
      <c r="G9010" s="2"/>
      <c r="H9010" s="2"/>
    </row>
    <row r="9011" spans="2:8">
      <c r="B9011" s="2" t="s">
        <v>9459</v>
      </c>
      <c r="C9011" s="2">
        <v>16</v>
      </c>
      <c r="D9011" s="2" t="s">
        <v>454</v>
      </c>
      <c r="E9011" s="2"/>
      <c r="F9011" s="2"/>
      <c r="G9011" s="2"/>
      <c r="H9011" s="2"/>
    </row>
    <row r="9012" spans="2:8">
      <c r="B9012" s="2" t="s">
        <v>9460</v>
      </c>
      <c r="C9012" s="2">
        <v>17</v>
      </c>
      <c r="D9012" s="2" t="s">
        <v>454</v>
      </c>
      <c r="E9012" s="2"/>
      <c r="F9012" s="2"/>
      <c r="G9012" s="2"/>
      <c r="H9012" s="2"/>
    </row>
    <row r="9013" spans="2:8">
      <c r="B9013" s="2" t="s">
        <v>9461</v>
      </c>
      <c r="C9013" s="2">
        <v>16</v>
      </c>
      <c r="D9013" s="2" t="s">
        <v>454</v>
      </c>
      <c r="E9013" s="2"/>
      <c r="F9013" s="2"/>
      <c r="G9013" s="2"/>
      <c r="H9013" s="2"/>
    </row>
    <row r="9014" spans="2:8">
      <c r="B9014" s="2" t="s">
        <v>9462</v>
      </c>
      <c r="C9014" s="2">
        <v>16</v>
      </c>
      <c r="D9014" s="2" t="s">
        <v>454</v>
      </c>
      <c r="E9014" s="2"/>
      <c r="F9014" s="2"/>
      <c r="G9014" s="2"/>
      <c r="H9014" s="2"/>
    </row>
    <row r="9015" spans="2:8">
      <c r="B9015" s="2" t="s">
        <v>9463</v>
      </c>
      <c r="C9015" s="2">
        <v>16</v>
      </c>
      <c r="D9015" s="2" t="s">
        <v>454</v>
      </c>
      <c r="E9015" s="2"/>
      <c r="F9015" s="2"/>
      <c r="G9015" s="2"/>
      <c r="H9015" s="2"/>
    </row>
    <row r="9016" spans="2:8">
      <c r="B9016" s="2" t="s">
        <v>9464</v>
      </c>
      <c r="C9016" s="2">
        <v>14</v>
      </c>
      <c r="D9016" s="2" t="s">
        <v>454</v>
      </c>
      <c r="E9016" s="2"/>
      <c r="F9016" s="2"/>
      <c r="G9016" s="2"/>
      <c r="H9016" s="2"/>
    </row>
    <row r="9017" spans="2:8">
      <c r="B9017" s="2" t="s">
        <v>9465</v>
      </c>
      <c r="C9017" s="2">
        <v>8</v>
      </c>
      <c r="D9017" s="2" t="s">
        <v>454</v>
      </c>
      <c r="E9017" s="2"/>
      <c r="F9017" s="2"/>
      <c r="G9017" s="2"/>
      <c r="H9017" s="2"/>
    </row>
    <row r="9018" spans="2:8">
      <c r="B9018" s="2" t="s">
        <v>9466</v>
      </c>
      <c r="C9018" s="2">
        <v>5</v>
      </c>
      <c r="D9018" s="2" t="s">
        <v>454</v>
      </c>
      <c r="E9018" s="2"/>
      <c r="F9018" s="2"/>
      <c r="G9018" s="2"/>
      <c r="H9018" s="2"/>
    </row>
    <row r="9019" spans="2:8">
      <c r="B9019" s="2" t="s">
        <v>9467</v>
      </c>
      <c r="C9019" s="2">
        <v>19</v>
      </c>
      <c r="D9019" s="2" t="s">
        <v>454</v>
      </c>
      <c r="E9019" s="2"/>
      <c r="F9019" s="2"/>
      <c r="G9019" s="2"/>
      <c r="H9019" s="2"/>
    </row>
    <row r="9020" spans="2:8">
      <c r="B9020" s="2" t="s">
        <v>9468</v>
      </c>
      <c r="C9020" s="2">
        <v>19</v>
      </c>
      <c r="D9020" s="2" t="s">
        <v>454</v>
      </c>
      <c r="E9020" s="2"/>
      <c r="F9020" s="2"/>
      <c r="G9020" s="2"/>
      <c r="H9020" s="2"/>
    </row>
    <row r="9021" spans="2:8">
      <c r="B9021" s="2" t="s">
        <v>9469</v>
      </c>
      <c r="C9021" s="2">
        <v>16</v>
      </c>
      <c r="D9021" s="2" t="s">
        <v>454</v>
      </c>
      <c r="E9021" s="2"/>
      <c r="F9021" s="2"/>
      <c r="G9021" s="2"/>
      <c r="H9021" s="2"/>
    </row>
    <row r="9022" spans="2:8">
      <c r="B9022" s="2" t="s">
        <v>9470</v>
      </c>
      <c r="C9022" s="2">
        <v>12</v>
      </c>
      <c r="D9022" s="2" t="s">
        <v>454</v>
      </c>
      <c r="E9022" s="2"/>
      <c r="F9022" s="2"/>
      <c r="G9022" s="2"/>
      <c r="H9022" s="2"/>
    </row>
    <row r="9023" spans="2:8">
      <c r="B9023" s="2" t="s">
        <v>9471</v>
      </c>
      <c r="C9023" s="2">
        <v>11</v>
      </c>
      <c r="D9023" s="2" t="s">
        <v>454</v>
      </c>
      <c r="E9023" s="2"/>
      <c r="F9023" s="2"/>
      <c r="G9023" s="2"/>
      <c r="H9023" s="2"/>
    </row>
    <row r="9024" spans="2:8">
      <c r="B9024" s="2" t="s">
        <v>9472</v>
      </c>
      <c r="C9024" s="2">
        <v>14</v>
      </c>
      <c r="D9024" s="2" t="s">
        <v>454</v>
      </c>
      <c r="E9024" s="2"/>
      <c r="F9024" s="2"/>
      <c r="G9024" s="2"/>
      <c r="H9024" s="2"/>
    </row>
    <row r="9025" spans="2:8">
      <c r="B9025" s="2" t="s">
        <v>9473</v>
      </c>
      <c r="C9025" s="2">
        <v>11</v>
      </c>
      <c r="D9025" s="2" t="s">
        <v>454</v>
      </c>
      <c r="E9025" s="2"/>
      <c r="F9025" s="2"/>
      <c r="G9025" s="2"/>
      <c r="H9025" s="2"/>
    </row>
    <row r="9026" spans="2:8">
      <c r="B9026" s="2" t="s">
        <v>9474</v>
      </c>
      <c r="C9026" s="2">
        <v>9</v>
      </c>
      <c r="D9026" s="2" t="s">
        <v>454</v>
      </c>
      <c r="E9026" s="2"/>
      <c r="F9026" s="2"/>
      <c r="G9026" s="2"/>
      <c r="H9026" s="2"/>
    </row>
    <row r="9027" spans="2:8">
      <c r="B9027" s="2" t="s">
        <v>9475</v>
      </c>
      <c r="C9027" s="2">
        <v>8</v>
      </c>
      <c r="D9027" s="2" t="s">
        <v>454</v>
      </c>
      <c r="E9027" s="2"/>
      <c r="F9027" s="2"/>
      <c r="G9027" s="2"/>
      <c r="H9027" s="2"/>
    </row>
    <row r="9028" spans="2:8">
      <c r="B9028" s="2" t="s">
        <v>9476</v>
      </c>
      <c r="C9028" s="2">
        <v>13</v>
      </c>
      <c r="D9028" s="2" t="s">
        <v>454</v>
      </c>
      <c r="E9028" s="2"/>
      <c r="F9028" s="2"/>
      <c r="G9028" s="2"/>
      <c r="H9028" s="2"/>
    </row>
    <row r="9029" spans="2:8">
      <c r="B9029" s="2" t="s">
        <v>9477</v>
      </c>
      <c r="C9029" s="2">
        <v>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18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18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18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16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16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23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23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16</v>
      </c>
      <c r="D9040" s="2" t="s">
        <v>454</v>
      </c>
      <c r="E9040" s="2"/>
      <c r="F9040" s="2"/>
      <c r="G9040" s="2"/>
      <c r="H9040" s="2"/>
    </row>
    <row r="9041" spans="2:8">
      <c r="B9041" s="2" t="s">
        <v>9489</v>
      </c>
      <c r="C9041" s="2">
        <v>20</v>
      </c>
      <c r="D9041" s="2" t="s">
        <v>454</v>
      </c>
      <c r="E9041" s="2"/>
      <c r="F9041" s="2"/>
      <c r="G9041" s="2"/>
      <c r="H9041" s="2"/>
    </row>
    <row r="9042" spans="2:8">
      <c r="B9042" s="2" t="s">
        <v>9490</v>
      </c>
      <c r="C9042" s="2">
        <v>21</v>
      </c>
      <c r="D9042" s="2" t="s">
        <v>454</v>
      </c>
      <c r="E9042" s="2"/>
      <c r="F9042" s="2"/>
      <c r="G9042" s="2"/>
      <c r="H9042" s="2"/>
    </row>
    <row r="9043" spans="2:8">
      <c r="B9043" s="2" t="s">
        <v>9491</v>
      </c>
      <c r="C9043" s="2">
        <v>18</v>
      </c>
      <c r="D9043" s="2" t="s">
        <v>454</v>
      </c>
      <c r="E9043" s="2"/>
      <c r="F9043" s="2"/>
      <c r="G9043" s="2"/>
      <c r="H9043" s="2"/>
    </row>
    <row r="9044" spans="2:8">
      <c r="B9044" s="2" t="s">
        <v>9492</v>
      </c>
      <c r="C9044" s="2">
        <v>14</v>
      </c>
      <c r="D9044" s="2" t="s">
        <v>454</v>
      </c>
      <c r="E9044" s="2"/>
      <c r="F9044" s="2"/>
      <c r="G9044" s="2"/>
      <c r="H9044" s="2"/>
    </row>
    <row r="9045" spans="2:8">
      <c r="B9045" s="2" t="s">
        <v>9493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24</v>
      </c>
      <c r="D9046" s="2" t="s">
        <v>454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454</v>
      </c>
      <c r="E9047" s="2"/>
      <c r="F9047" s="2"/>
      <c r="G9047" s="2"/>
      <c r="H9047" s="2"/>
    </row>
    <row r="9048" spans="2:8">
      <c r="B9048" s="2" t="s">
        <v>9496</v>
      </c>
      <c r="C9048" s="2">
        <v>30</v>
      </c>
      <c r="D9048" s="2" t="s">
        <v>454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454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454</v>
      </c>
      <c r="E9050" s="2"/>
      <c r="F9050" s="2"/>
      <c r="G9050" s="2"/>
      <c r="H9050" s="2"/>
    </row>
    <row r="9051" spans="2:8">
      <c r="B9051" s="2" t="s">
        <v>9499</v>
      </c>
      <c r="C9051" s="2">
        <v>25</v>
      </c>
      <c r="D9051" s="2" t="s">
        <v>454</v>
      </c>
      <c r="E9051" s="2"/>
      <c r="F9051" s="2"/>
      <c r="G9051" s="2"/>
      <c r="H9051" s="2"/>
    </row>
    <row r="9052" spans="2:8">
      <c r="B9052" s="2" t="s">
        <v>9500</v>
      </c>
      <c r="C9052" s="2">
        <v>22</v>
      </c>
      <c r="D9052" s="2" t="s">
        <v>454</v>
      </c>
      <c r="E9052" s="2"/>
      <c r="F9052" s="2"/>
      <c r="G9052" s="2"/>
      <c r="H9052" s="2"/>
    </row>
    <row r="9053" spans="2:8">
      <c r="B9053" s="2" t="s">
        <v>9501</v>
      </c>
      <c r="C9053" s="2">
        <v>26</v>
      </c>
      <c r="D9053" s="2" t="s">
        <v>454</v>
      </c>
      <c r="E9053" s="2"/>
      <c r="F9053" s="2"/>
      <c r="G9053" s="2"/>
      <c r="H9053" s="2"/>
    </row>
    <row r="9054" spans="2:8">
      <c r="B9054" s="2" t="s">
        <v>9502</v>
      </c>
      <c r="C9054" s="2">
        <v>27</v>
      </c>
      <c r="D9054" s="2" t="s">
        <v>454</v>
      </c>
      <c r="E9054" s="2"/>
      <c r="F9054" s="2"/>
      <c r="G9054" s="2"/>
      <c r="H9054" s="2"/>
    </row>
    <row r="9055" spans="2:8">
      <c r="B9055" s="2" t="s">
        <v>9503</v>
      </c>
      <c r="C9055" s="2">
        <v>26</v>
      </c>
      <c r="D9055" s="2" t="s">
        <v>454</v>
      </c>
      <c r="E9055" s="2"/>
      <c r="F9055" s="2"/>
      <c r="G9055" s="2"/>
      <c r="H9055" s="2"/>
    </row>
    <row r="9056" spans="2:8">
      <c r="B9056" s="2" t="s">
        <v>9504</v>
      </c>
      <c r="C9056" s="2">
        <v>23</v>
      </c>
      <c r="D9056" s="2" t="s">
        <v>454</v>
      </c>
      <c r="E9056" s="2"/>
      <c r="F9056" s="2"/>
      <c r="G9056" s="2"/>
      <c r="H9056" s="2"/>
    </row>
    <row r="9057" spans="2:8">
      <c r="B9057" s="2" t="s">
        <v>9505</v>
      </c>
      <c r="C9057" s="2">
        <v>20</v>
      </c>
      <c r="D9057" s="2" t="s">
        <v>454</v>
      </c>
      <c r="E9057" s="2"/>
      <c r="F9057" s="2"/>
      <c r="G9057" s="2"/>
      <c r="H9057" s="2"/>
    </row>
    <row r="9058" spans="2:8">
      <c r="B9058" s="2" t="s">
        <v>9506</v>
      </c>
      <c r="C9058" s="2">
        <v>22</v>
      </c>
      <c r="D9058" s="2" t="s">
        <v>454</v>
      </c>
      <c r="E9058" s="2"/>
      <c r="F9058" s="2"/>
      <c r="G9058" s="2"/>
      <c r="H9058" s="2"/>
    </row>
    <row r="9059" spans="2:8">
      <c r="B9059" s="2" t="s">
        <v>9507</v>
      </c>
      <c r="C9059" s="2">
        <v>23</v>
      </c>
      <c r="D9059" s="2" t="s">
        <v>454</v>
      </c>
      <c r="E9059" s="2"/>
      <c r="F9059" s="2"/>
      <c r="G9059" s="2"/>
      <c r="H9059" s="2"/>
    </row>
    <row r="9060" spans="2:8">
      <c r="B9060" s="2" t="s">
        <v>9508</v>
      </c>
      <c r="C9060" s="2">
        <v>13</v>
      </c>
      <c r="D9060" s="2" t="s">
        <v>454</v>
      </c>
      <c r="E9060" s="2"/>
      <c r="F9060" s="2"/>
      <c r="G9060" s="2"/>
      <c r="H9060" s="2"/>
    </row>
    <row r="9061" spans="2:8">
      <c r="B9061" s="2" t="s">
        <v>9509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34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35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17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21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22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454</v>
      </c>
      <c r="E9086" s="2"/>
      <c r="F9086" s="2"/>
      <c r="G9086" s="2"/>
      <c r="H9086" s="2"/>
    </row>
    <row r="9087" spans="2:8">
      <c r="B9087" s="2" t="s">
        <v>9535</v>
      </c>
      <c r="C9087" s="2">
        <v>25</v>
      </c>
      <c r="D9087" s="2" t="s">
        <v>454</v>
      </c>
      <c r="E9087" s="2"/>
      <c r="F9087" s="2"/>
      <c r="G9087" s="2"/>
      <c r="H9087" s="2"/>
    </row>
    <row r="9088" spans="2:8">
      <c r="B9088" s="2" t="s">
        <v>9536</v>
      </c>
      <c r="C9088" s="2">
        <v>25</v>
      </c>
      <c r="D9088" s="2" t="s">
        <v>454</v>
      </c>
      <c r="E9088" s="2"/>
      <c r="F9088" s="2"/>
      <c r="G9088" s="2"/>
      <c r="H9088" s="2"/>
    </row>
    <row r="9089" spans="2:8">
      <c r="B9089" s="2" t="s">
        <v>9537</v>
      </c>
      <c r="C9089" s="2">
        <v>23</v>
      </c>
      <c r="D9089" s="2" t="s">
        <v>454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454</v>
      </c>
      <c r="E9090" s="2"/>
      <c r="F9090" s="2"/>
      <c r="G9090" s="2"/>
      <c r="H9090" s="2"/>
    </row>
    <row r="9091" spans="2:8">
      <c r="B9091" s="2" t="s">
        <v>9539</v>
      </c>
      <c r="C9091" s="2">
        <v>22</v>
      </c>
      <c r="D9091" s="2" t="s">
        <v>454</v>
      </c>
      <c r="E9091" s="2"/>
      <c r="F9091" s="2"/>
      <c r="G9091" s="2"/>
      <c r="H9091" s="2"/>
    </row>
    <row r="9092" spans="2:8">
      <c r="B9092" s="2" t="s">
        <v>9540</v>
      </c>
      <c r="C9092" s="2">
        <v>22</v>
      </c>
      <c r="D9092" s="2" t="s">
        <v>454</v>
      </c>
      <c r="E9092" s="2"/>
      <c r="F9092" s="2"/>
      <c r="G9092" s="2"/>
      <c r="H9092" s="2"/>
    </row>
    <row r="9093" spans="2:8">
      <c r="B9093" s="2" t="s">
        <v>9541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23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21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21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36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35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34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17</v>
      </c>
      <c r="D9104" s="2" t="s">
        <v>454</v>
      </c>
      <c r="E9104" s="2"/>
      <c r="F9104" s="2"/>
      <c r="G9104" s="2"/>
      <c r="H9104" s="2"/>
    </row>
    <row r="9105" spans="2:8">
      <c r="B9105" s="2" t="s">
        <v>9553</v>
      </c>
      <c r="C9105" s="2">
        <v>17</v>
      </c>
      <c r="D9105" s="2" t="s">
        <v>454</v>
      </c>
      <c r="E9105" s="2"/>
      <c r="F9105" s="2"/>
      <c r="G9105" s="2"/>
      <c r="H9105" s="2"/>
    </row>
    <row r="9106" spans="2:8">
      <c r="B9106" s="2" t="s">
        <v>9554</v>
      </c>
      <c r="C9106" s="2">
        <v>18</v>
      </c>
      <c r="D9106" s="2" t="s">
        <v>454</v>
      </c>
      <c r="E9106" s="2"/>
      <c r="F9106" s="2"/>
      <c r="G9106" s="2"/>
      <c r="H9106" s="2"/>
    </row>
    <row r="9107" spans="2:8">
      <c r="B9107" s="2" t="s">
        <v>9555</v>
      </c>
      <c r="C9107" s="2">
        <v>16</v>
      </c>
      <c r="D9107" s="2" t="s">
        <v>454</v>
      </c>
      <c r="E9107" s="2"/>
      <c r="F9107" s="2"/>
      <c r="G9107" s="2"/>
      <c r="H9107" s="2"/>
    </row>
    <row r="9108" spans="2:8">
      <c r="B9108" s="2" t="s">
        <v>9556</v>
      </c>
      <c r="C9108" s="2">
        <v>16</v>
      </c>
      <c r="D9108" s="2" t="s">
        <v>454</v>
      </c>
      <c r="E9108" s="2"/>
      <c r="F9108" s="2"/>
      <c r="G9108" s="2"/>
      <c r="H9108" s="2"/>
    </row>
    <row r="9109" spans="2:8">
      <c r="B9109" s="2" t="s">
        <v>9557</v>
      </c>
      <c r="C9109" s="2">
        <v>18</v>
      </c>
      <c r="D9109" s="2" t="s">
        <v>454</v>
      </c>
      <c r="E9109" s="2"/>
      <c r="F9109" s="2"/>
      <c r="G9109" s="2"/>
      <c r="H9109" s="2"/>
    </row>
    <row r="9110" spans="2:8">
      <c r="B9110" s="2" t="s">
        <v>9558</v>
      </c>
      <c r="C9110" s="2">
        <v>17</v>
      </c>
      <c r="D9110" s="2" t="s">
        <v>454</v>
      </c>
      <c r="E9110" s="2"/>
      <c r="F9110" s="2"/>
      <c r="G9110" s="2"/>
      <c r="H9110" s="2"/>
    </row>
    <row r="9111" spans="2:8">
      <c r="B9111" s="2" t="s">
        <v>9559</v>
      </c>
      <c r="C9111" s="2">
        <v>16</v>
      </c>
      <c r="D9111" s="2" t="s">
        <v>454</v>
      </c>
      <c r="E9111" s="2"/>
      <c r="F9111" s="2"/>
      <c r="G9111" s="2"/>
      <c r="H9111" s="2"/>
    </row>
    <row r="9112" spans="2:8">
      <c r="B9112" s="2" t="s">
        <v>9560</v>
      </c>
      <c r="C9112" s="2">
        <v>17</v>
      </c>
      <c r="D9112" s="2" t="s">
        <v>454</v>
      </c>
      <c r="E9112" s="2"/>
      <c r="F9112" s="2"/>
      <c r="G9112" s="2"/>
      <c r="H9112" s="2"/>
    </row>
    <row r="9113" spans="2:8">
      <c r="B9113" s="2" t="s">
        <v>9561</v>
      </c>
      <c r="C9113" s="2">
        <v>18</v>
      </c>
      <c r="D9113" s="2" t="s">
        <v>454</v>
      </c>
      <c r="E9113" s="2"/>
      <c r="F9113" s="2"/>
      <c r="G9113" s="2"/>
      <c r="H9113" s="2"/>
    </row>
    <row r="9114" spans="2:8">
      <c r="B9114" s="2" t="s">
        <v>9562</v>
      </c>
      <c r="C9114" s="2">
        <v>17</v>
      </c>
      <c r="D9114" s="2" t="s">
        <v>454</v>
      </c>
      <c r="E9114" s="2"/>
      <c r="F9114" s="2"/>
      <c r="G9114" s="2"/>
      <c r="H9114" s="2"/>
    </row>
    <row r="9115" spans="2:8">
      <c r="B9115" s="2" t="s">
        <v>9563</v>
      </c>
      <c r="C9115" s="2">
        <v>15</v>
      </c>
      <c r="D9115" s="2" t="s">
        <v>454</v>
      </c>
      <c r="E9115" s="2"/>
      <c r="F9115" s="2"/>
      <c r="G9115" s="2"/>
      <c r="H9115" s="2"/>
    </row>
    <row r="9116" spans="2:8">
      <c r="B9116" s="2" t="s">
        <v>9564</v>
      </c>
      <c r="C9116" s="2">
        <v>16</v>
      </c>
      <c r="D9116" s="2" t="s">
        <v>454</v>
      </c>
      <c r="E9116" s="2"/>
      <c r="F9116" s="2"/>
      <c r="G9116" s="2"/>
      <c r="H9116" s="2"/>
    </row>
    <row r="9117" spans="2:8">
      <c r="B9117" s="2" t="s">
        <v>9565</v>
      </c>
      <c r="C9117" s="2">
        <v>16</v>
      </c>
      <c r="D9117" s="2" t="s">
        <v>454</v>
      </c>
      <c r="E9117" s="2"/>
      <c r="F9117" s="2"/>
      <c r="G9117" s="2"/>
      <c r="H9117" s="2"/>
    </row>
    <row r="9118" spans="2:8">
      <c r="B9118" s="2" t="s">
        <v>9566</v>
      </c>
      <c r="C9118" s="2">
        <v>17</v>
      </c>
      <c r="D9118" s="2" t="s">
        <v>454</v>
      </c>
      <c r="E9118" s="2"/>
      <c r="F9118" s="2"/>
      <c r="G9118" s="2"/>
      <c r="H9118" s="2"/>
    </row>
    <row r="9119" spans="2:8">
      <c r="B9119" s="2" t="s">
        <v>9567</v>
      </c>
      <c r="C9119" s="2">
        <v>15</v>
      </c>
      <c r="D9119" s="2" t="s">
        <v>454</v>
      </c>
      <c r="E9119" s="2"/>
      <c r="F9119" s="2"/>
      <c r="G9119" s="2"/>
      <c r="H9119" s="2"/>
    </row>
    <row r="9120" spans="2:8">
      <c r="B9120" s="2" t="s">
        <v>9568</v>
      </c>
      <c r="C9120" s="2">
        <v>14</v>
      </c>
      <c r="D9120" s="2" t="s">
        <v>454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5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14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20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20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25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18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17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17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19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21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20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31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27</v>
      </c>
      <c r="D9141" s="2" t="s">
        <v>454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454</v>
      </c>
      <c r="E9142" s="2"/>
      <c r="F9142" s="2"/>
      <c r="G9142" s="2"/>
      <c r="H9142" s="2"/>
    </row>
    <row r="9143" spans="2:8">
      <c r="B9143" s="2" t="s">
        <v>9591</v>
      </c>
      <c r="C9143" s="2">
        <v>25</v>
      </c>
      <c r="D9143" s="2" t="s">
        <v>454</v>
      </c>
      <c r="E9143" s="2"/>
      <c r="F9143" s="2"/>
      <c r="G9143" s="2"/>
      <c r="H9143" s="2"/>
    </row>
    <row r="9144" spans="2:8">
      <c r="B9144" s="2" t="s">
        <v>9592</v>
      </c>
      <c r="C9144" s="2">
        <v>25</v>
      </c>
      <c r="D9144" s="2" t="s">
        <v>454</v>
      </c>
      <c r="E9144" s="2"/>
      <c r="F9144" s="2"/>
      <c r="G9144" s="2"/>
      <c r="H9144" s="2"/>
    </row>
    <row r="9145" spans="2:8">
      <c r="B9145" s="2" t="s">
        <v>9593</v>
      </c>
      <c r="C9145" s="2">
        <v>26</v>
      </c>
      <c r="D9145" s="2" t="s">
        <v>454</v>
      </c>
      <c r="E9145" s="2"/>
      <c r="F9145" s="2"/>
      <c r="G9145" s="2"/>
      <c r="H9145" s="2"/>
    </row>
    <row r="9146" spans="2:8">
      <c r="B9146" s="2" t="s">
        <v>9594</v>
      </c>
      <c r="C9146" s="2">
        <v>26</v>
      </c>
      <c r="D9146" s="2" t="s">
        <v>454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454</v>
      </c>
      <c r="E9147" s="2"/>
      <c r="F9147" s="2"/>
      <c r="G9147" s="2"/>
      <c r="H9147" s="2"/>
    </row>
    <row r="9148" spans="2:8">
      <c r="B9148" s="2" t="s">
        <v>9596</v>
      </c>
      <c r="C9148" s="2">
        <v>25</v>
      </c>
      <c r="D9148" s="2" t="s">
        <v>454</v>
      </c>
      <c r="E9148" s="2"/>
      <c r="F9148" s="2"/>
      <c r="G9148" s="2"/>
      <c r="H9148" s="2"/>
    </row>
    <row r="9149" spans="2:8">
      <c r="B9149" s="2" t="s">
        <v>9597</v>
      </c>
      <c r="C9149" s="2">
        <v>17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23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23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11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11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11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11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11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11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11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10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31</v>
      </c>
      <c r="D9176" s="2" t="s">
        <v>454</v>
      </c>
      <c r="E9176" s="2"/>
      <c r="F9176" s="2"/>
      <c r="G9176" s="2"/>
      <c r="H9176" s="2"/>
    </row>
    <row r="9177" spans="2:8">
      <c r="B9177" s="2" t="s">
        <v>9625</v>
      </c>
      <c r="C9177" s="2">
        <v>32</v>
      </c>
      <c r="D9177" s="2" t="s">
        <v>454</v>
      </c>
      <c r="E9177" s="2"/>
      <c r="F9177" s="2"/>
      <c r="G9177" s="2"/>
      <c r="H9177" s="2"/>
    </row>
    <row r="9178" spans="2:8">
      <c r="B9178" s="2" t="s">
        <v>9626</v>
      </c>
      <c r="C9178" s="2">
        <v>35</v>
      </c>
      <c r="D9178" s="2" t="s">
        <v>454</v>
      </c>
      <c r="E9178" s="2"/>
      <c r="F9178" s="2"/>
      <c r="G9178" s="2"/>
      <c r="H9178" s="2"/>
    </row>
    <row r="9179" spans="2:8">
      <c r="B9179" s="2" t="s">
        <v>9627</v>
      </c>
      <c r="C9179" s="2">
        <v>37</v>
      </c>
      <c r="D9179" s="2" t="s">
        <v>454</v>
      </c>
      <c r="E9179" s="2"/>
      <c r="F9179" s="2"/>
      <c r="G9179" s="2"/>
      <c r="H9179" s="2"/>
    </row>
    <row r="9180" spans="2:8">
      <c r="B9180" s="2" t="s">
        <v>9628</v>
      </c>
      <c r="C9180" s="2">
        <v>36</v>
      </c>
      <c r="D9180" s="2" t="s">
        <v>454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454</v>
      </c>
      <c r="E9181" s="2"/>
      <c r="F9181" s="2"/>
      <c r="G9181" s="2"/>
      <c r="H9181" s="2"/>
    </row>
    <row r="9182" spans="2:8">
      <c r="B9182" s="2" t="s">
        <v>9630</v>
      </c>
      <c r="C9182" s="2">
        <v>33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24</v>
      </c>
      <c r="D9184" s="2" t="s">
        <v>454</v>
      </c>
      <c r="E9184" s="2"/>
      <c r="F9184" s="2"/>
      <c r="G9184" s="2"/>
      <c r="H9184" s="2"/>
    </row>
    <row r="9185" spans="2:8">
      <c r="B9185" s="2" t="s">
        <v>9633</v>
      </c>
      <c r="C9185" s="2">
        <v>23</v>
      </c>
      <c r="D9185" s="2" t="s">
        <v>454</v>
      </c>
      <c r="E9185" s="2"/>
      <c r="F9185" s="2"/>
      <c r="G9185" s="2"/>
      <c r="H9185" s="2"/>
    </row>
    <row r="9186" spans="2:8">
      <c r="B9186" s="2" t="s">
        <v>9634</v>
      </c>
      <c r="C9186" s="2">
        <v>21</v>
      </c>
      <c r="D9186" s="2" t="s">
        <v>454</v>
      </c>
      <c r="E9186" s="2"/>
      <c r="F9186" s="2"/>
      <c r="G9186" s="2"/>
      <c r="H9186" s="2"/>
    </row>
    <row r="9187" spans="2:8">
      <c r="B9187" s="2" t="s">
        <v>9635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36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35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36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27</v>
      </c>
      <c r="D9193" s="2" t="s">
        <v>454</v>
      </c>
      <c r="E9193" s="2"/>
      <c r="F9193" s="2"/>
      <c r="G9193" s="2"/>
      <c r="H9193" s="2"/>
    </row>
    <row r="9194" spans="2:8">
      <c r="B9194" s="2" t="s">
        <v>9642</v>
      </c>
      <c r="C9194" s="2">
        <v>26</v>
      </c>
      <c r="D9194" s="2" t="s">
        <v>454</v>
      </c>
      <c r="E9194" s="2"/>
      <c r="F9194" s="2"/>
      <c r="G9194" s="2"/>
      <c r="H9194" s="2"/>
    </row>
    <row r="9195" spans="2:8">
      <c r="B9195" s="2" t="s">
        <v>9643</v>
      </c>
      <c r="C9195" s="2">
        <v>24</v>
      </c>
      <c r="D9195" s="2" t="s">
        <v>454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454</v>
      </c>
      <c r="E9196" s="2"/>
      <c r="F9196" s="2"/>
      <c r="G9196" s="2"/>
      <c r="H9196" s="2"/>
    </row>
    <row r="9197" spans="2:8">
      <c r="B9197" s="2" t="s">
        <v>9645</v>
      </c>
      <c r="C9197" s="2">
        <v>25</v>
      </c>
      <c r="D9197" s="2" t="s">
        <v>454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454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454</v>
      </c>
      <c r="E9199" s="2"/>
      <c r="F9199" s="2"/>
      <c r="G9199" s="2"/>
      <c r="H9199" s="2"/>
    </row>
    <row r="9200" spans="2:8">
      <c r="B9200" s="2" t="s">
        <v>9648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20</v>
      </c>
      <c r="D9205" s="2" t="s">
        <v>454</v>
      </c>
      <c r="E9205" s="2"/>
      <c r="F9205" s="2"/>
      <c r="G9205" s="2"/>
      <c r="H9205" s="2"/>
    </row>
    <row r="9206" spans="2:8">
      <c r="B9206" s="2" t="s">
        <v>9654</v>
      </c>
      <c r="C9206" s="2">
        <v>18</v>
      </c>
      <c r="D9206" s="2" t="s">
        <v>454</v>
      </c>
      <c r="E9206" s="2"/>
      <c r="F9206" s="2"/>
      <c r="G9206" s="2"/>
      <c r="H9206" s="2"/>
    </row>
    <row r="9207" spans="2:8">
      <c r="B9207" s="2" t="s">
        <v>9655</v>
      </c>
      <c r="C9207" s="2">
        <v>18</v>
      </c>
      <c r="D9207" s="2" t="s">
        <v>454</v>
      </c>
      <c r="E9207" s="2"/>
      <c r="F9207" s="2"/>
      <c r="G9207" s="2"/>
      <c r="H9207" s="2"/>
    </row>
    <row r="9208" spans="2:8">
      <c r="B9208" s="2" t="s">
        <v>9656</v>
      </c>
      <c r="C9208" s="2">
        <v>17</v>
      </c>
      <c r="D9208" s="2" t="s">
        <v>454</v>
      </c>
      <c r="E9208" s="2"/>
      <c r="F9208" s="2"/>
      <c r="G9208" s="2"/>
      <c r="H9208" s="2"/>
    </row>
    <row r="9209" spans="2:8">
      <c r="B9209" s="2" t="s">
        <v>9657</v>
      </c>
      <c r="C9209" s="2">
        <v>17</v>
      </c>
      <c r="D9209" s="2" t="s">
        <v>454</v>
      </c>
      <c r="E9209" s="2"/>
      <c r="F9209" s="2"/>
      <c r="G9209" s="2"/>
      <c r="H9209" s="2"/>
    </row>
    <row r="9210" spans="2:8">
      <c r="B9210" s="2" t="s">
        <v>9658</v>
      </c>
      <c r="C9210" s="2">
        <v>17</v>
      </c>
      <c r="D9210" s="2" t="s">
        <v>454</v>
      </c>
      <c r="E9210" s="2"/>
      <c r="F9210" s="2"/>
      <c r="G9210" s="2"/>
      <c r="H9210" s="2"/>
    </row>
    <row r="9211" spans="2:8">
      <c r="B9211" s="2" t="s">
        <v>9659</v>
      </c>
      <c r="C9211" s="2">
        <v>16</v>
      </c>
      <c r="D9211" s="2" t="s">
        <v>454</v>
      </c>
      <c r="E9211" s="2"/>
      <c r="F9211" s="2"/>
      <c r="G9211" s="2"/>
      <c r="H9211" s="2"/>
    </row>
    <row r="9212" spans="2:8">
      <c r="B9212" s="2" t="s">
        <v>9660</v>
      </c>
      <c r="C9212" s="2">
        <v>5</v>
      </c>
      <c r="D9212" s="2" t="s">
        <v>454</v>
      </c>
      <c r="E9212" s="2"/>
      <c r="F9212" s="2"/>
      <c r="G9212" s="2"/>
      <c r="H9212" s="2"/>
    </row>
    <row r="9213" spans="2:8">
      <c r="B9213" s="2" t="s">
        <v>9661</v>
      </c>
      <c r="C9213" s="2">
        <v>6</v>
      </c>
      <c r="D9213" s="2" t="s">
        <v>454</v>
      </c>
      <c r="E9213" s="2"/>
      <c r="F9213" s="2"/>
      <c r="G9213" s="2"/>
      <c r="H9213" s="2"/>
    </row>
    <row r="9214" spans="2:8">
      <c r="B9214" s="2" t="s">
        <v>9662</v>
      </c>
      <c r="C9214" s="2">
        <v>10</v>
      </c>
      <c r="D9214" s="2" t="s">
        <v>454</v>
      </c>
      <c r="E9214" s="2"/>
      <c r="F9214" s="2"/>
      <c r="G9214" s="2"/>
      <c r="H9214" s="2"/>
    </row>
    <row r="9215" spans="2:8">
      <c r="B9215" s="2" t="s">
        <v>9663</v>
      </c>
      <c r="C9215" s="2">
        <v>12</v>
      </c>
      <c r="D9215" s="2" t="s">
        <v>454</v>
      </c>
      <c r="E9215" s="2"/>
      <c r="F9215" s="2"/>
      <c r="G9215" s="2"/>
      <c r="H9215" s="2"/>
    </row>
    <row r="9216" spans="2:8">
      <c r="B9216" s="2" t="s">
        <v>9664</v>
      </c>
      <c r="C9216" s="2">
        <v>13</v>
      </c>
      <c r="D9216" s="2" t="s">
        <v>454</v>
      </c>
      <c r="E9216" s="2"/>
      <c r="F9216" s="2"/>
      <c r="G9216" s="2"/>
      <c r="H9216" s="2"/>
    </row>
    <row r="9217" spans="2:8">
      <c r="B9217" s="2" t="s">
        <v>9665</v>
      </c>
      <c r="C9217" s="2">
        <v>12</v>
      </c>
      <c r="D9217" s="2" t="s">
        <v>454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39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35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33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32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32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454</v>
      </c>
      <c r="E9236" s="2"/>
      <c r="F9236" s="2"/>
      <c r="G9236" s="2"/>
      <c r="H9236" s="2"/>
    </row>
    <row r="9237" spans="2:8">
      <c r="B9237" s="2" t="s">
        <v>9685</v>
      </c>
      <c r="C9237" s="2">
        <v>31</v>
      </c>
      <c r="D9237" s="2" t="s">
        <v>454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454</v>
      </c>
      <c r="E9238" s="2"/>
      <c r="F9238" s="2"/>
      <c r="G9238" s="2"/>
      <c r="H9238" s="2"/>
    </row>
    <row r="9239" spans="2:8">
      <c r="B9239" s="2" t="s">
        <v>9687</v>
      </c>
      <c r="C9239" s="2">
        <v>26</v>
      </c>
      <c r="D9239" s="2" t="s">
        <v>454</v>
      </c>
      <c r="E9239" s="2"/>
      <c r="F9239" s="2"/>
      <c r="G9239" s="2"/>
      <c r="H9239" s="2"/>
    </row>
    <row r="9240" spans="2:8">
      <c r="B9240" s="2" t="s">
        <v>9688</v>
      </c>
      <c r="C9240" s="2">
        <v>23</v>
      </c>
      <c r="D9240" s="2" t="s">
        <v>454</v>
      </c>
      <c r="E9240" s="2"/>
      <c r="F9240" s="2"/>
      <c r="G9240" s="2"/>
      <c r="H9240" s="2"/>
    </row>
    <row r="9241" spans="2:8">
      <c r="B9241" s="2" t="s">
        <v>9689</v>
      </c>
      <c r="C9241" s="2">
        <v>22</v>
      </c>
      <c r="D9241" s="2" t="s">
        <v>454</v>
      </c>
      <c r="E9241" s="2"/>
      <c r="F9241" s="2"/>
      <c r="G9241" s="2"/>
      <c r="H9241" s="2"/>
    </row>
    <row r="9242" spans="2:8">
      <c r="B9242" s="2" t="s">
        <v>9690</v>
      </c>
      <c r="C9242" s="2">
        <v>21</v>
      </c>
      <c r="D9242" s="2" t="s">
        <v>454</v>
      </c>
      <c r="E9242" s="2"/>
      <c r="F9242" s="2"/>
      <c r="G9242" s="2"/>
      <c r="H9242" s="2"/>
    </row>
    <row r="9243" spans="2:8">
      <c r="B9243" s="2" t="s">
        <v>9691</v>
      </c>
      <c r="C9243" s="2">
        <v>34</v>
      </c>
      <c r="D9243" s="2" t="s">
        <v>454</v>
      </c>
      <c r="E9243" s="2"/>
      <c r="F9243" s="2"/>
      <c r="G9243" s="2"/>
      <c r="H9243" s="2"/>
    </row>
    <row r="9244" spans="2:8">
      <c r="B9244" s="2" t="s">
        <v>9692</v>
      </c>
      <c r="C9244" s="2">
        <v>33</v>
      </c>
      <c r="D9244" s="2" t="s">
        <v>454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454</v>
      </c>
      <c r="E9245" s="2"/>
      <c r="F9245" s="2"/>
      <c r="G9245" s="2"/>
      <c r="H9245" s="2"/>
    </row>
    <row r="9246" spans="2:8">
      <c r="B9246" s="2" t="s">
        <v>9694</v>
      </c>
      <c r="C9246" s="2">
        <v>27</v>
      </c>
      <c r="D9246" s="2" t="s">
        <v>454</v>
      </c>
      <c r="E9246" s="2"/>
      <c r="F9246" s="2"/>
      <c r="G9246" s="2"/>
      <c r="H9246" s="2"/>
    </row>
    <row r="9247" spans="2:8">
      <c r="B9247" s="2" t="s">
        <v>9695</v>
      </c>
      <c r="C9247" s="2">
        <v>24</v>
      </c>
      <c r="D9247" s="2" t="s">
        <v>454</v>
      </c>
      <c r="E9247" s="2"/>
      <c r="F9247" s="2"/>
      <c r="G9247" s="2"/>
      <c r="H9247" s="2"/>
    </row>
    <row r="9248" spans="2:8">
      <c r="B9248" s="2" t="s">
        <v>9696</v>
      </c>
      <c r="C9248" s="2">
        <v>23</v>
      </c>
      <c r="D9248" s="2" t="s">
        <v>454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454</v>
      </c>
      <c r="E9249" s="2"/>
      <c r="F9249" s="2"/>
      <c r="G9249" s="2"/>
      <c r="H9249" s="2"/>
    </row>
    <row r="9250" spans="2:8">
      <c r="B9250" s="2" t="s">
        <v>9698</v>
      </c>
      <c r="C9250" s="2">
        <v>24</v>
      </c>
      <c r="D9250" s="2" t="s">
        <v>454</v>
      </c>
      <c r="E9250" s="2"/>
      <c r="F9250" s="2"/>
      <c r="G9250" s="2"/>
      <c r="H9250" s="2"/>
    </row>
    <row r="9251" spans="2:8">
      <c r="B9251" s="2" t="s">
        <v>9699</v>
      </c>
      <c r="C9251" s="2">
        <v>22</v>
      </c>
      <c r="D9251" s="2" t="s">
        <v>454</v>
      </c>
      <c r="E9251" s="2"/>
      <c r="F9251" s="2"/>
      <c r="G9251" s="2"/>
      <c r="H9251" s="2"/>
    </row>
    <row r="9252" spans="2:8">
      <c r="B9252" s="2" t="s">
        <v>9700</v>
      </c>
      <c r="C9252" s="2">
        <v>19</v>
      </c>
      <c r="D9252" s="2" t="s">
        <v>454</v>
      </c>
      <c r="E9252" s="2"/>
      <c r="F9252" s="2"/>
      <c r="G9252" s="2"/>
      <c r="H9252" s="2"/>
    </row>
    <row r="9253" spans="2:8">
      <c r="B9253" s="2" t="s">
        <v>9701</v>
      </c>
      <c r="C9253" s="2">
        <v>13</v>
      </c>
      <c r="D9253" s="2" t="s">
        <v>454</v>
      </c>
      <c r="E9253" s="2"/>
      <c r="F9253" s="2"/>
      <c r="G9253" s="2"/>
      <c r="H9253" s="2"/>
    </row>
    <row r="9254" spans="2:8">
      <c r="B9254" s="2" t="s">
        <v>9702</v>
      </c>
      <c r="C9254" s="2">
        <v>9</v>
      </c>
      <c r="D9254" s="2" t="s">
        <v>454</v>
      </c>
      <c r="E9254" s="2"/>
      <c r="F9254" s="2"/>
      <c r="G9254" s="2"/>
      <c r="H9254" s="2"/>
    </row>
    <row r="9255" spans="2:8">
      <c r="B9255" s="2" t="s">
        <v>9703</v>
      </c>
      <c r="C9255" s="2">
        <v>10</v>
      </c>
      <c r="D9255" s="2" t="s">
        <v>454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25</v>
      </c>
      <c r="D9261" s="2" t="s">
        <v>454</v>
      </c>
      <c r="E9261" s="2"/>
      <c r="F9261" s="2"/>
      <c r="G9261" s="2"/>
      <c r="H9261" s="2"/>
    </row>
    <row r="9262" spans="2:8">
      <c r="B9262" s="2" t="s">
        <v>9710</v>
      </c>
      <c r="C9262" s="2">
        <v>19</v>
      </c>
      <c r="D9262" s="2" t="s">
        <v>454</v>
      </c>
      <c r="E9262" s="2"/>
      <c r="F9262" s="2"/>
      <c r="G9262" s="2"/>
      <c r="H9262" s="2"/>
    </row>
    <row r="9263" spans="2:8">
      <c r="B9263" s="2" t="s">
        <v>9711</v>
      </c>
      <c r="C9263" s="2">
        <v>12</v>
      </c>
      <c r="D9263" s="2" t="s">
        <v>454</v>
      </c>
      <c r="E9263" s="2"/>
      <c r="F9263" s="2"/>
      <c r="G9263" s="2"/>
      <c r="H9263" s="2"/>
    </row>
    <row r="9264" spans="2:8">
      <c r="B9264" s="2" t="s">
        <v>9712</v>
      </c>
      <c r="C9264" s="2">
        <v>19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454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454</v>
      </c>
      <c r="E9273" s="2"/>
      <c r="F9273" s="2"/>
      <c r="G9273" s="2"/>
      <c r="H9273" s="2"/>
    </row>
    <row r="9274" spans="2:8">
      <c r="B9274" s="2" t="s">
        <v>9722</v>
      </c>
      <c r="C9274" s="2">
        <v>27</v>
      </c>
      <c r="D9274" s="2" t="s">
        <v>454</v>
      </c>
      <c r="E9274" s="2"/>
      <c r="F9274" s="2"/>
      <c r="G9274" s="2"/>
      <c r="H9274" s="2"/>
    </row>
    <row r="9275" spans="2:8">
      <c r="B9275" s="2" t="s">
        <v>9723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18</v>
      </c>
      <c r="D9280" s="2" t="s">
        <v>454</v>
      </c>
      <c r="E9280" s="2"/>
      <c r="F9280" s="2"/>
      <c r="G9280" s="2"/>
      <c r="H9280" s="2"/>
    </row>
    <row r="9281" spans="2:8">
      <c r="B9281" s="2" t="s">
        <v>9729</v>
      </c>
      <c r="C9281" s="2">
        <v>22</v>
      </c>
      <c r="D9281" s="2" t="s">
        <v>454</v>
      </c>
      <c r="E9281" s="2"/>
      <c r="F9281" s="2"/>
      <c r="G9281" s="2"/>
      <c r="H9281" s="2"/>
    </row>
    <row r="9282" spans="2:8">
      <c r="B9282" s="2" t="s">
        <v>9730</v>
      </c>
      <c r="C9282" s="2">
        <v>25</v>
      </c>
      <c r="D9282" s="2" t="s">
        <v>454</v>
      </c>
      <c r="E9282" s="2"/>
      <c r="F9282" s="2"/>
      <c r="G9282" s="2"/>
      <c r="H9282" s="2"/>
    </row>
    <row r="9283" spans="2:8">
      <c r="B9283" s="2" t="s">
        <v>9731</v>
      </c>
      <c r="C9283" s="2">
        <v>25</v>
      </c>
      <c r="D9283" s="2" t="s">
        <v>454</v>
      </c>
      <c r="E9283" s="2"/>
      <c r="F9283" s="2"/>
      <c r="G9283" s="2"/>
      <c r="H9283" s="2"/>
    </row>
    <row r="9284" spans="2:8">
      <c r="B9284" s="2" t="s">
        <v>9732</v>
      </c>
      <c r="C9284" s="2">
        <v>24</v>
      </c>
      <c r="D9284" s="2" t="s">
        <v>454</v>
      </c>
      <c r="E9284" s="2"/>
      <c r="F9284" s="2"/>
      <c r="G9284" s="2"/>
      <c r="H9284" s="2"/>
    </row>
    <row r="9285" spans="2:8">
      <c r="B9285" s="2" t="s">
        <v>9733</v>
      </c>
      <c r="C9285" s="2">
        <v>32</v>
      </c>
      <c r="D9285" s="2" t="s">
        <v>454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454</v>
      </c>
      <c r="E9286" s="2"/>
      <c r="F9286" s="2"/>
      <c r="G9286" s="2"/>
      <c r="H9286" s="2"/>
    </row>
    <row r="9287" spans="2:8">
      <c r="B9287" s="2" t="s">
        <v>9735</v>
      </c>
      <c r="C9287" s="2">
        <v>32</v>
      </c>
      <c r="D9287" s="2" t="s">
        <v>454</v>
      </c>
      <c r="E9287" s="2"/>
      <c r="F9287" s="2"/>
      <c r="G9287" s="2"/>
      <c r="H9287" s="2"/>
    </row>
    <row r="9288" spans="2:8">
      <c r="B9288" s="2" t="s">
        <v>9736</v>
      </c>
      <c r="C9288" s="2">
        <v>31</v>
      </c>
      <c r="D9288" s="2" t="s">
        <v>454</v>
      </c>
      <c r="E9288" s="2"/>
      <c r="F9288" s="2"/>
      <c r="G9288" s="2"/>
      <c r="H9288" s="2"/>
    </row>
    <row r="9289" spans="2:8">
      <c r="B9289" s="2" t="s">
        <v>9737</v>
      </c>
      <c r="C9289" s="2">
        <v>28</v>
      </c>
      <c r="D9289" s="2" t="s">
        <v>454</v>
      </c>
      <c r="E9289" s="2"/>
      <c r="F9289" s="2"/>
      <c r="G9289" s="2"/>
      <c r="H9289" s="2"/>
    </row>
    <row r="9290" spans="2:8">
      <c r="B9290" s="2" t="s">
        <v>9738</v>
      </c>
      <c r="C9290" s="2">
        <v>31</v>
      </c>
      <c r="D9290" s="2" t="s">
        <v>454</v>
      </c>
      <c r="E9290" s="2"/>
      <c r="F9290" s="2"/>
      <c r="G9290" s="2"/>
      <c r="H9290" s="2"/>
    </row>
    <row r="9291" spans="2:8">
      <c r="B9291" s="2" t="s">
        <v>9739</v>
      </c>
      <c r="C9291" s="2">
        <v>32</v>
      </c>
      <c r="D9291" s="2" t="s">
        <v>454</v>
      </c>
      <c r="E9291" s="2"/>
      <c r="F9291" s="2"/>
      <c r="G9291" s="2"/>
      <c r="H9291" s="2"/>
    </row>
    <row r="9292" spans="2:8">
      <c r="B9292" s="2" t="s">
        <v>9740</v>
      </c>
      <c r="C9292" s="2">
        <v>32</v>
      </c>
      <c r="D9292" s="2" t="s">
        <v>454</v>
      </c>
      <c r="E9292" s="2"/>
      <c r="F9292" s="2"/>
      <c r="G9292" s="2"/>
      <c r="H9292" s="2"/>
    </row>
    <row r="9293" spans="2:8">
      <c r="B9293" s="2" t="s">
        <v>9741</v>
      </c>
      <c r="C9293" s="2">
        <v>32</v>
      </c>
      <c r="D9293" s="2" t="s">
        <v>454</v>
      </c>
      <c r="E9293" s="2"/>
      <c r="F9293" s="2"/>
      <c r="G9293" s="2"/>
      <c r="H9293" s="2"/>
    </row>
    <row r="9294" spans="2:8">
      <c r="B9294" s="2" t="s">
        <v>9742</v>
      </c>
      <c r="C9294" s="2">
        <v>32</v>
      </c>
      <c r="D9294" s="2" t="s">
        <v>454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454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29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24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31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24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24</v>
      </c>
      <c r="D9317" s="2" t="s">
        <v>454</v>
      </c>
      <c r="E9317" s="2"/>
      <c r="F9317" s="2"/>
      <c r="G9317" s="2"/>
      <c r="H9317" s="2"/>
    </row>
    <row r="9318" spans="2:8">
      <c r="B9318" s="2" t="s">
        <v>9766</v>
      </c>
      <c r="C9318" s="2">
        <v>27</v>
      </c>
      <c r="D9318" s="2" t="s">
        <v>454</v>
      </c>
      <c r="E9318" s="2"/>
      <c r="F9318" s="2"/>
      <c r="G9318" s="2"/>
      <c r="H9318" s="2"/>
    </row>
    <row r="9319" spans="2:8">
      <c r="B9319" s="2" t="s">
        <v>9767</v>
      </c>
      <c r="C9319" s="2">
        <v>30</v>
      </c>
      <c r="D9319" s="2" t="s">
        <v>454</v>
      </c>
      <c r="E9319" s="2"/>
      <c r="F9319" s="2"/>
      <c r="G9319" s="2"/>
      <c r="H9319" s="2"/>
    </row>
    <row r="9320" spans="2:8">
      <c r="B9320" s="2" t="s">
        <v>9768</v>
      </c>
      <c r="C9320" s="2">
        <v>32</v>
      </c>
      <c r="D9320" s="2" t="s">
        <v>454</v>
      </c>
      <c r="E9320" s="2"/>
      <c r="F9320" s="2"/>
      <c r="G9320" s="2"/>
      <c r="H9320" s="2"/>
    </row>
    <row r="9321" spans="2:8">
      <c r="B9321" s="2" t="s">
        <v>9769</v>
      </c>
      <c r="C9321" s="2">
        <v>29</v>
      </c>
      <c r="D9321" s="2" t="s">
        <v>454</v>
      </c>
      <c r="E9321" s="2"/>
      <c r="F9321" s="2"/>
      <c r="G9321" s="2"/>
      <c r="H9321" s="2"/>
    </row>
    <row r="9322" spans="2:8">
      <c r="B9322" s="2" t="s">
        <v>9770</v>
      </c>
      <c r="C9322" s="2">
        <v>25</v>
      </c>
      <c r="D9322" s="2" t="s">
        <v>454</v>
      </c>
      <c r="E9322" s="2"/>
      <c r="F9322" s="2"/>
      <c r="G9322" s="2"/>
      <c r="H9322" s="2"/>
    </row>
    <row r="9323" spans="2:8">
      <c r="B9323" s="2" t="s">
        <v>9771</v>
      </c>
      <c r="C9323" s="2">
        <v>22</v>
      </c>
      <c r="D9323" s="2" t="s">
        <v>454</v>
      </c>
      <c r="E9323" s="2"/>
      <c r="F9323" s="2"/>
      <c r="G9323" s="2"/>
      <c r="H9323" s="2"/>
    </row>
    <row r="9324" spans="2:8">
      <c r="B9324" s="2" t="s">
        <v>9772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14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14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13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13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12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12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13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12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11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15</v>
      </c>
      <c r="D9341" s="2" t="s">
        <v>454</v>
      </c>
      <c r="E9341" s="2"/>
      <c r="F9341" s="2"/>
      <c r="G9341" s="2"/>
      <c r="H9341" s="2"/>
    </row>
    <row r="9342" spans="2:8">
      <c r="B9342" s="2" t="s">
        <v>9790</v>
      </c>
      <c r="C9342" s="2">
        <v>17</v>
      </c>
      <c r="D9342" s="2" t="s">
        <v>454</v>
      </c>
      <c r="E9342" s="2"/>
      <c r="F9342" s="2"/>
      <c r="G9342" s="2"/>
      <c r="H9342" s="2"/>
    </row>
    <row r="9343" spans="2:8">
      <c r="B9343" s="2" t="s">
        <v>9791</v>
      </c>
      <c r="C9343" s="2">
        <v>17</v>
      </c>
      <c r="D9343" s="2" t="s">
        <v>454</v>
      </c>
      <c r="E9343" s="2"/>
      <c r="F9343" s="2"/>
      <c r="G9343" s="2"/>
      <c r="H9343" s="2"/>
    </row>
    <row r="9344" spans="2:8">
      <c r="B9344" s="2" t="s">
        <v>9792</v>
      </c>
      <c r="C9344" s="2">
        <v>17</v>
      </c>
      <c r="D9344" s="2" t="s">
        <v>454</v>
      </c>
      <c r="E9344" s="2"/>
      <c r="F9344" s="2"/>
      <c r="G9344" s="2"/>
      <c r="H9344" s="2"/>
    </row>
    <row r="9345" spans="2:8">
      <c r="B9345" s="2" t="s">
        <v>9793</v>
      </c>
      <c r="C9345" s="2">
        <v>18</v>
      </c>
      <c r="D9345" s="2" t="s">
        <v>454</v>
      </c>
      <c r="E9345" s="2"/>
      <c r="F9345" s="2"/>
      <c r="G9345" s="2"/>
      <c r="H9345" s="2"/>
    </row>
    <row r="9346" spans="2:8">
      <c r="B9346" s="2" t="s">
        <v>9794</v>
      </c>
      <c r="C9346" s="2">
        <v>18</v>
      </c>
      <c r="D9346" s="2" t="s">
        <v>454</v>
      </c>
      <c r="E9346" s="2"/>
      <c r="F9346" s="2"/>
      <c r="G9346" s="2"/>
      <c r="H9346" s="2"/>
    </row>
    <row r="9347" spans="2:8">
      <c r="B9347" s="2" t="s">
        <v>9795</v>
      </c>
      <c r="C9347" s="2">
        <v>16</v>
      </c>
      <c r="D9347" s="2" t="s">
        <v>454</v>
      </c>
      <c r="E9347" s="2"/>
      <c r="F9347" s="2"/>
      <c r="G9347" s="2"/>
      <c r="H9347" s="2"/>
    </row>
    <row r="9348" spans="2:8">
      <c r="B9348" s="2" t="s">
        <v>9796</v>
      </c>
      <c r="C9348" s="2">
        <v>15</v>
      </c>
      <c r="D9348" s="2" t="s">
        <v>454</v>
      </c>
      <c r="E9348" s="2"/>
      <c r="F9348" s="2"/>
      <c r="G9348" s="2"/>
      <c r="H9348" s="2"/>
    </row>
    <row r="9349" spans="2:8">
      <c r="B9349" s="2" t="s">
        <v>9797</v>
      </c>
      <c r="C9349" s="2">
        <v>30</v>
      </c>
      <c r="D9349" s="2" t="s">
        <v>454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454</v>
      </c>
      <c r="E9350" s="2"/>
      <c r="F9350" s="2"/>
      <c r="G9350" s="2"/>
      <c r="H9350" s="2"/>
    </row>
    <row r="9351" spans="2:8">
      <c r="B9351" s="2" t="s">
        <v>9799</v>
      </c>
      <c r="C9351" s="2">
        <v>27</v>
      </c>
      <c r="D9351" s="2" t="s">
        <v>454</v>
      </c>
      <c r="E9351" s="2"/>
      <c r="F9351" s="2"/>
      <c r="G9351" s="2"/>
      <c r="H9351" s="2"/>
    </row>
    <row r="9352" spans="2:8">
      <c r="B9352" s="2" t="s">
        <v>9800</v>
      </c>
      <c r="C9352" s="2">
        <v>25</v>
      </c>
      <c r="D9352" s="2" t="s">
        <v>454</v>
      </c>
      <c r="E9352" s="2"/>
      <c r="F9352" s="2"/>
      <c r="G9352" s="2"/>
      <c r="H9352" s="2"/>
    </row>
    <row r="9353" spans="2:8">
      <c r="B9353" s="2" t="s">
        <v>9801</v>
      </c>
      <c r="C9353" s="2">
        <v>19</v>
      </c>
      <c r="D9353" s="2" t="s">
        <v>454</v>
      </c>
      <c r="E9353" s="2"/>
      <c r="F9353" s="2"/>
      <c r="G9353" s="2"/>
      <c r="H9353" s="2"/>
    </row>
    <row r="9354" spans="2:8">
      <c r="B9354" s="2" t="s">
        <v>9802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32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34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31</v>
      </c>
      <c r="D9368" s="2" t="s">
        <v>454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454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454</v>
      </c>
      <c r="E9370" s="2"/>
      <c r="F9370" s="2"/>
      <c r="G9370" s="2"/>
      <c r="H9370" s="2"/>
    </row>
    <row r="9371" spans="2:8">
      <c r="B9371" s="2" t="s">
        <v>9819</v>
      </c>
      <c r="C9371" s="2">
        <v>29</v>
      </c>
      <c r="D9371" s="2" t="s">
        <v>454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454</v>
      </c>
      <c r="E9372" s="2"/>
      <c r="F9372" s="2"/>
      <c r="G9372" s="2"/>
      <c r="H9372" s="2"/>
    </row>
    <row r="9373" spans="2:8">
      <c r="B9373" s="2" t="s">
        <v>9821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16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18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21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20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21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20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19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35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36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23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24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34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35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34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12</v>
      </c>
      <c r="D9404" s="2" t="s">
        <v>454</v>
      </c>
      <c r="E9404" s="2"/>
      <c r="F9404" s="2"/>
      <c r="G9404" s="2"/>
      <c r="H9404" s="2"/>
    </row>
    <row r="9405" spans="2:8">
      <c r="B9405" s="2" t="s">
        <v>9853</v>
      </c>
      <c r="C9405" s="2">
        <v>15</v>
      </c>
      <c r="D9405" s="2" t="s">
        <v>454</v>
      </c>
      <c r="E9405" s="2"/>
      <c r="F9405" s="2"/>
      <c r="G9405" s="2"/>
      <c r="H9405" s="2"/>
    </row>
    <row r="9406" spans="2:8">
      <c r="B9406" s="2" t="s">
        <v>9854</v>
      </c>
      <c r="C9406" s="2">
        <v>15</v>
      </c>
      <c r="D9406" s="2" t="s">
        <v>454</v>
      </c>
      <c r="E9406" s="2"/>
      <c r="F9406" s="2"/>
      <c r="G9406" s="2"/>
      <c r="H9406" s="2"/>
    </row>
    <row r="9407" spans="2:8">
      <c r="B9407" s="2" t="s">
        <v>9855</v>
      </c>
      <c r="C9407" s="2">
        <v>14</v>
      </c>
      <c r="D9407" s="2" t="s">
        <v>454</v>
      </c>
      <c r="E9407" s="2"/>
      <c r="F9407" s="2"/>
      <c r="G9407" s="2"/>
      <c r="H9407" s="2"/>
    </row>
    <row r="9408" spans="2:8">
      <c r="B9408" s="2" t="s">
        <v>9856</v>
      </c>
      <c r="C9408" s="2">
        <v>15</v>
      </c>
      <c r="D9408" s="2" t="s">
        <v>454</v>
      </c>
      <c r="E9408" s="2"/>
      <c r="F9408" s="2"/>
      <c r="G9408" s="2"/>
      <c r="H9408" s="2"/>
    </row>
    <row r="9409" spans="2:8">
      <c r="B9409" s="2" t="s">
        <v>9857</v>
      </c>
      <c r="C9409" s="2">
        <v>16</v>
      </c>
      <c r="D9409" s="2" t="s">
        <v>454</v>
      </c>
      <c r="E9409" s="2"/>
      <c r="F9409" s="2"/>
      <c r="G9409" s="2"/>
      <c r="H9409" s="2"/>
    </row>
    <row r="9410" spans="2:8">
      <c r="B9410" s="2" t="s">
        <v>9858</v>
      </c>
      <c r="C9410" s="2">
        <v>14</v>
      </c>
      <c r="D9410" s="2" t="s">
        <v>454</v>
      </c>
      <c r="E9410" s="2"/>
      <c r="F9410" s="2"/>
      <c r="G9410" s="2"/>
      <c r="H9410" s="2"/>
    </row>
    <row r="9411" spans="2:8">
      <c r="B9411" s="2" t="s">
        <v>9859</v>
      </c>
      <c r="C9411" s="2">
        <v>8</v>
      </c>
      <c r="D9411" s="2" t="s">
        <v>454</v>
      </c>
      <c r="E9411" s="2"/>
      <c r="F9411" s="2"/>
      <c r="G9411" s="2"/>
      <c r="H9411" s="2"/>
    </row>
    <row r="9412" spans="2:8">
      <c r="B9412" s="2" t="s">
        <v>9860</v>
      </c>
      <c r="C9412" s="2">
        <v>36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454</v>
      </c>
      <c r="E9413" s="2"/>
      <c r="F9413" s="2"/>
      <c r="G9413" s="2"/>
      <c r="H9413" s="2"/>
    </row>
    <row r="9414" spans="2:8">
      <c r="B9414" s="2" t="s">
        <v>9862</v>
      </c>
      <c r="C9414" s="2">
        <v>24</v>
      </c>
      <c r="D9414" s="2" t="s">
        <v>454</v>
      </c>
      <c r="E9414" s="2"/>
      <c r="F9414" s="2"/>
      <c r="G9414" s="2"/>
      <c r="H9414" s="2"/>
    </row>
    <row r="9415" spans="2:8">
      <c r="B9415" s="2" t="s">
        <v>9863</v>
      </c>
      <c r="C9415" s="2">
        <v>23</v>
      </c>
      <c r="D9415" s="2" t="s">
        <v>454</v>
      </c>
      <c r="E9415" s="2"/>
      <c r="F9415" s="2"/>
      <c r="G9415" s="2"/>
      <c r="H9415" s="2"/>
    </row>
    <row r="9416" spans="2:8">
      <c r="B9416" s="2" t="s">
        <v>9864</v>
      </c>
      <c r="C9416" s="2">
        <v>20</v>
      </c>
      <c r="D9416" s="2" t="s">
        <v>454</v>
      </c>
      <c r="E9416" s="2"/>
      <c r="F9416" s="2"/>
      <c r="G9416" s="2"/>
      <c r="H9416" s="2"/>
    </row>
    <row r="9417" spans="2:8">
      <c r="B9417" s="2" t="s">
        <v>9865</v>
      </c>
      <c r="C9417" s="2">
        <v>14</v>
      </c>
      <c r="D9417" s="2" t="s">
        <v>454</v>
      </c>
      <c r="E9417" s="2"/>
      <c r="F9417" s="2"/>
      <c r="G9417" s="2"/>
      <c r="H9417" s="2"/>
    </row>
    <row r="9418" spans="2:8">
      <c r="B9418" s="2" t="s">
        <v>9866</v>
      </c>
      <c r="C9418" s="2">
        <v>32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33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33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32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31</v>
      </c>
      <c r="D9429" s="2" t="s">
        <v>454</v>
      </c>
      <c r="E9429" s="2"/>
      <c r="F9429" s="2"/>
      <c r="G9429" s="2"/>
      <c r="H9429" s="2"/>
    </row>
    <row r="9430" spans="2:8">
      <c r="B9430" s="2" t="s">
        <v>9878</v>
      </c>
      <c r="C9430" s="2">
        <v>32</v>
      </c>
      <c r="D9430" s="2" t="s">
        <v>454</v>
      </c>
      <c r="E9430" s="2"/>
      <c r="F9430" s="2"/>
      <c r="G9430" s="2"/>
      <c r="H9430" s="2"/>
    </row>
    <row r="9431" spans="2:8">
      <c r="B9431" s="2" t="s">
        <v>9879</v>
      </c>
      <c r="C9431" s="2">
        <v>32</v>
      </c>
      <c r="D9431" s="2" t="s">
        <v>454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454</v>
      </c>
      <c r="E9432" s="2"/>
      <c r="F9432" s="2"/>
      <c r="G9432" s="2"/>
      <c r="H9432" s="2"/>
    </row>
    <row r="9433" spans="2:8">
      <c r="B9433" s="2" t="s">
        <v>9881</v>
      </c>
      <c r="C9433" s="2">
        <v>29</v>
      </c>
      <c r="D9433" s="2" t="s">
        <v>454</v>
      </c>
      <c r="E9433" s="2"/>
      <c r="F9433" s="2"/>
      <c r="G9433" s="2"/>
      <c r="H9433" s="2"/>
    </row>
    <row r="9434" spans="2:8">
      <c r="B9434" s="2" t="s">
        <v>9882</v>
      </c>
      <c r="C9434" s="2">
        <v>25</v>
      </c>
      <c r="D9434" s="2" t="s">
        <v>454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454</v>
      </c>
      <c r="E9435" s="2"/>
      <c r="F9435" s="2"/>
      <c r="G9435" s="2"/>
      <c r="H9435" s="2"/>
    </row>
    <row r="9436" spans="2:8">
      <c r="B9436" s="2" t="s">
        <v>9884</v>
      </c>
      <c r="C9436" s="2">
        <v>23</v>
      </c>
      <c r="D9436" s="2" t="s">
        <v>454</v>
      </c>
      <c r="E9436" s="2"/>
      <c r="F9436" s="2"/>
      <c r="G9436" s="2"/>
      <c r="H9436" s="2"/>
    </row>
    <row r="9437" spans="2:8">
      <c r="B9437" s="2" t="s">
        <v>9885</v>
      </c>
      <c r="C9437" s="2">
        <v>22</v>
      </c>
      <c r="D9437" s="2" t="s">
        <v>454</v>
      </c>
      <c r="E9437" s="2"/>
      <c r="F9437" s="2"/>
      <c r="G9437" s="2"/>
      <c r="H9437" s="2"/>
    </row>
    <row r="9438" spans="2:8">
      <c r="B9438" s="2" t="s">
        <v>9886</v>
      </c>
      <c r="C9438" s="2">
        <v>21</v>
      </c>
      <c r="D9438" s="2" t="s">
        <v>454</v>
      </c>
      <c r="E9438" s="2"/>
      <c r="F9438" s="2"/>
      <c r="G9438" s="2"/>
      <c r="H9438" s="2"/>
    </row>
    <row r="9439" spans="2:8">
      <c r="B9439" s="2" t="s">
        <v>9887</v>
      </c>
      <c r="C9439" s="2">
        <v>21</v>
      </c>
      <c r="D9439" s="2" t="s">
        <v>454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25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22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33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15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21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25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27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17</v>
      </c>
      <c r="D9460" s="2" t="s">
        <v>454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17</v>
      </c>
      <c r="D9462" s="2" t="s">
        <v>454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22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21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21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21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19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18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25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454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454</v>
      </c>
      <c r="E9483" s="2"/>
      <c r="F9483" s="2"/>
      <c r="G9483" s="2"/>
      <c r="H9483" s="2"/>
    </row>
    <row r="9484" spans="2:8">
      <c r="B9484" s="2" t="s">
        <v>9932</v>
      </c>
      <c r="C9484" s="2">
        <v>30</v>
      </c>
      <c r="D9484" s="2" t="s">
        <v>454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454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454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454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454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454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7</v>
      </c>
      <c r="D9493" s="2" t="s">
        <v>454</v>
      </c>
      <c r="E9493" s="2"/>
      <c r="F9493" s="2"/>
      <c r="G9493" s="2"/>
      <c r="H9493" s="2"/>
    </row>
    <row r="9494" spans="2:8">
      <c r="B9494" s="2" t="s">
        <v>9942</v>
      </c>
      <c r="C9494" s="2">
        <v>11</v>
      </c>
      <c r="D9494" s="2" t="s">
        <v>454</v>
      </c>
      <c r="E9494" s="2"/>
      <c r="F9494" s="2"/>
      <c r="G9494" s="2"/>
      <c r="H9494" s="2"/>
    </row>
    <row r="9495" spans="2:8">
      <c r="B9495" s="2" t="s">
        <v>9943</v>
      </c>
      <c r="C9495" s="2">
        <v>21</v>
      </c>
      <c r="D9495" s="2" t="s">
        <v>454</v>
      </c>
      <c r="E9495" s="2"/>
      <c r="F9495" s="2"/>
      <c r="G9495" s="2"/>
      <c r="H9495" s="2"/>
    </row>
    <row r="9496" spans="2:8">
      <c r="B9496" s="2" t="s">
        <v>9944</v>
      </c>
      <c r="C9496" s="2">
        <v>21</v>
      </c>
      <c r="D9496" s="2" t="s">
        <v>454</v>
      </c>
      <c r="E9496" s="2"/>
      <c r="F9496" s="2"/>
      <c r="G9496" s="2"/>
      <c r="H9496" s="2"/>
    </row>
    <row r="9497" spans="2:8">
      <c r="B9497" s="2" t="s">
        <v>9945</v>
      </c>
      <c r="C9497" s="2">
        <v>23</v>
      </c>
      <c r="D9497" s="2" t="s">
        <v>454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454</v>
      </c>
      <c r="E9498" s="2"/>
      <c r="F9498" s="2"/>
      <c r="G9498" s="2"/>
      <c r="H9498" s="2"/>
    </row>
    <row r="9499" spans="2:8">
      <c r="B9499" s="2" t="s">
        <v>9947</v>
      </c>
      <c r="C9499" s="2">
        <v>26</v>
      </c>
      <c r="D9499" s="2" t="s">
        <v>454</v>
      </c>
      <c r="E9499" s="2"/>
      <c r="F9499" s="2"/>
      <c r="G9499" s="2"/>
      <c r="H9499" s="2"/>
    </row>
    <row r="9500" spans="2:8">
      <c r="B9500" s="2" t="s">
        <v>9948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38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35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33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33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34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21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21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20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22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23</v>
      </c>
      <c r="D9521" s="2" t="s">
        <v>454</v>
      </c>
      <c r="E9521" s="2"/>
      <c r="F9521" s="2"/>
      <c r="G9521" s="2"/>
      <c r="H9521" s="2"/>
    </row>
    <row r="9522" spans="2:8">
      <c r="B9522" s="2" t="s">
        <v>9970</v>
      </c>
      <c r="C9522" s="2">
        <v>21</v>
      </c>
      <c r="D9522" s="2" t="s">
        <v>454</v>
      </c>
      <c r="E9522" s="2"/>
      <c r="F9522" s="2"/>
      <c r="G9522" s="2"/>
      <c r="H9522" s="2"/>
    </row>
    <row r="9523" spans="2:8">
      <c r="B9523" s="2" t="s">
        <v>9971</v>
      </c>
      <c r="C9523" s="2">
        <v>23</v>
      </c>
      <c r="D9523" s="2" t="s">
        <v>454</v>
      </c>
      <c r="E9523" s="2"/>
      <c r="F9523" s="2"/>
      <c r="G9523" s="2"/>
      <c r="H9523" s="2"/>
    </row>
    <row r="9524" spans="2:8">
      <c r="B9524" s="2" t="s">
        <v>9972</v>
      </c>
      <c r="C9524" s="2">
        <v>22</v>
      </c>
      <c r="D9524" s="2" t="s">
        <v>454</v>
      </c>
      <c r="E9524" s="2"/>
      <c r="F9524" s="2"/>
      <c r="G9524" s="2"/>
      <c r="H9524" s="2"/>
    </row>
    <row r="9525" spans="2:8">
      <c r="B9525" s="2" t="s">
        <v>9973</v>
      </c>
      <c r="C9525" s="2">
        <v>22</v>
      </c>
      <c r="D9525" s="2" t="s">
        <v>454</v>
      </c>
      <c r="E9525" s="2"/>
      <c r="F9525" s="2"/>
      <c r="G9525" s="2"/>
      <c r="H9525" s="2"/>
    </row>
    <row r="9526" spans="2:8">
      <c r="B9526" s="2" t="s">
        <v>9974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34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33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24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8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19</v>
      </c>
      <c r="D9537" s="2" t="s">
        <v>454</v>
      </c>
      <c r="E9537" s="2"/>
      <c r="F9537" s="2"/>
      <c r="G9537" s="2"/>
      <c r="H9537" s="2"/>
    </row>
    <row r="9538" spans="2:8">
      <c r="B9538" s="2" t="s">
        <v>9986</v>
      </c>
      <c r="C9538" s="2">
        <v>21</v>
      </c>
      <c r="D9538" s="2" t="s">
        <v>454</v>
      </c>
      <c r="E9538" s="2"/>
      <c r="F9538" s="2"/>
      <c r="G9538" s="2"/>
      <c r="H9538" s="2"/>
    </row>
    <row r="9539" spans="2:8">
      <c r="B9539" s="2" t="s">
        <v>9987</v>
      </c>
      <c r="C9539" s="2">
        <v>22</v>
      </c>
      <c r="D9539" s="2" t="s">
        <v>454</v>
      </c>
      <c r="E9539" s="2"/>
      <c r="F9539" s="2"/>
      <c r="G9539" s="2"/>
      <c r="H9539" s="2"/>
    </row>
    <row r="9540" spans="2:8">
      <c r="B9540" s="2" t="s">
        <v>9988</v>
      </c>
      <c r="C9540" s="2">
        <v>22</v>
      </c>
      <c r="D9540" s="2" t="s">
        <v>454</v>
      </c>
      <c r="E9540" s="2"/>
      <c r="F9540" s="2"/>
      <c r="G9540" s="2"/>
      <c r="H9540" s="2"/>
    </row>
    <row r="9541" spans="2:8">
      <c r="B9541" s="2" t="s">
        <v>9989</v>
      </c>
      <c r="C9541" s="2">
        <v>23</v>
      </c>
      <c r="D9541" s="2" t="s">
        <v>454</v>
      </c>
      <c r="E9541" s="2"/>
      <c r="F9541" s="2"/>
      <c r="G9541" s="2"/>
      <c r="H9541" s="2"/>
    </row>
    <row r="9542" spans="2:8">
      <c r="B9542" s="2" t="s">
        <v>9990</v>
      </c>
      <c r="C9542" s="2">
        <v>23</v>
      </c>
      <c r="D9542" s="2" t="s">
        <v>454</v>
      </c>
      <c r="E9542" s="2"/>
      <c r="F9542" s="2"/>
      <c r="G9542" s="2"/>
      <c r="H9542" s="2"/>
    </row>
    <row r="9543" spans="2:8">
      <c r="B9543" s="2" t="s">
        <v>9991</v>
      </c>
      <c r="C9543" s="2">
        <v>23</v>
      </c>
      <c r="D9543" s="2" t="s">
        <v>454</v>
      </c>
      <c r="E9543" s="2"/>
      <c r="F9543" s="2"/>
      <c r="G9543" s="2"/>
      <c r="H9543" s="2"/>
    </row>
    <row r="9544" spans="2:8">
      <c r="B9544" s="2" t="s">
        <v>9992</v>
      </c>
      <c r="C9544" s="2">
        <v>22</v>
      </c>
      <c r="D9544" s="2" t="s">
        <v>454</v>
      </c>
      <c r="E9544" s="2"/>
      <c r="F9544" s="2"/>
      <c r="G9544" s="2"/>
      <c r="H9544" s="2"/>
    </row>
    <row r="9545" spans="2:8">
      <c r="B9545" s="2" t="s">
        <v>9993</v>
      </c>
      <c r="C9545" s="2">
        <v>16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35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37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36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36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29</v>
      </c>
      <c r="D9550" s="2" t="s">
        <v>454</v>
      </c>
      <c r="E9550" s="2"/>
      <c r="F9550" s="2"/>
      <c r="G9550" s="2"/>
      <c r="H9550" s="2"/>
    </row>
    <row r="9551" spans="2:8">
      <c r="B9551" s="2" t="s">
        <v>9999</v>
      </c>
      <c r="C9551" s="2">
        <v>31</v>
      </c>
      <c r="D9551" s="2" t="s">
        <v>454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454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454</v>
      </c>
      <c r="E9553" s="2"/>
      <c r="F9553" s="2"/>
      <c r="G9553" s="2"/>
      <c r="H9553" s="2"/>
    </row>
    <row r="9554" spans="2:8">
      <c r="B9554" s="2" t="s">
        <v>10002</v>
      </c>
      <c r="C9554" s="2">
        <v>28</v>
      </c>
      <c r="D9554" s="2" t="s">
        <v>454</v>
      </c>
      <c r="E9554" s="2"/>
      <c r="F9554" s="2"/>
      <c r="G9554" s="2"/>
      <c r="H9554" s="2"/>
    </row>
    <row r="9555" spans="2:8">
      <c r="B9555" s="2" t="s">
        <v>10003</v>
      </c>
      <c r="C9555" s="2">
        <v>25</v>
      </c>
      <c r="D9555" s="2" t="s">
        <v>454</v>
      </c>
      <c r="E9555" s="2"/>
      <c r="F9555" s="2"/>
      <c r="G9555" s="2"/>
      <c r="H9555" s="2"/>
    </row>
    <row r="9556" spans="2:8">
      <c r="B9556" s="2" t="s">
        <v>10004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26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25</v>
      </c>
      <c r="D9579" s="2" t="s">
        <v>454</v>
      </c>
      <c r="E9579" s="2"/>
      <c r="F9579" s="2"/>
      <c r="G9579" s="2"/>
      <c r="H9579" s="2"/>
    </row>
    <row r="9580" spans="2:8">
      <c r="B9580" s="2" t="s">
        <v>10028</v>
      </c>
      <c r="C9580" s="2">
        <v>23</v>
      </c>
      <c r="D9580" s="2" t="s">
        <v>454</v>
      </c>
      <c r="E9580" s="2"/>
      <c r="F9580" s="2"/>
      <c r="G9580" s="2"/>
      <c r="H9580" s="2"/>
    </row>
    <row r="9581" spans="2:8">
      <c r="B9581" s="2" t="s">
        <v>10029</v>
      </c>
      <c r="C9581" s="2">
        <v>22</v>
      </c>
      <c r="D9581" s="2" t="s">
        <v>454</v>
      </c>
      <c r="E9581" s="2"/>
      <c r="F9581" s="2"/>
      <c r="G9581" s="2"/>
      <c r="H9581" s="2"/>
    </row>
    <row r="9582" spans="2:8">
      <c r="B9582" s="2" t="s">
        <v>10030</v>
      </c>
      <c r="C9582" s="2">
        <v>22</v>
      </c>
      <c r="D9582" s="2" t="s">
        <v>454</v>
      </c>
      <c r="E9582" s="2"/>
      <c r="F9582" s="2"/>
      <c r="G9582" s="2"/>
      <c r="H9582" s="2"/>
    </row>
    <row r="9583" spans="2:8">
      <c r="B9583" s="2" t="s">
        <v>10031</v>
      </c>
      <c r="C9583" s="2">
        <v>21</v>
      </c>
      <c r="D9583" s="2" t="s">
        <v>454</v>
      </c>
      <c r="E9583" s="2"/>
      <c r="F9583" s="2"/>
      <c r="G9583" s="2"/>
      <c r="H9583" s="2"/>
    </row>
    <row r="9584" spans="2:8">
      <c r="B9584" s="2" t="s">
        <v>10032</v>
      </c>
      <c r="C9584" s="2">
        <v>17</v>
      </c>
      <c r="D9584" s="2" t="s">
        <v>454</v>
      </c>
      <c r="E9584" s="2"/>
      <c r="F9584" s="2"/>
      <c r="G9584" s="2"/>
      <c r="H9584" s="2"/>
    </row>
    <row r="9585" spans="2:8">
      <c r="B9585" s="2" t="s">
        <v>10033</v>
      </c>
      <c r="C9585" s="2">
        <v>10</v>
      </c>
      <c r="D9585" s="2" t="s">
        <v>454</v>
      </c>
      <c r="E9585" s="2"/>
      <c r="F9585" s="2"/>
      <c r="G9585" s="2"/>
      <c r="H9585" s="2"/>
    </row>
    <row r="9586" spans="2:8">
      <c r="B9586" s="2" t="s">
        <v>10034</v>
      </c>
      <c r="C9586" s="2">
        <v>7</v>
      </c>
      <c r="D9586" s="2" t="s">
        <v>454</v>
      </c>
      <c r="E9586" s="2"/>
      <c r="F9586" s="2"/>
      <c r="G9586" s="2"/>
      <c r="H9586" s="2"/>
    </row>
    <row r="9587" spans="2:8">
      <c r="B9587" s="2" t="s">
        <v>10035</v>
      </c>
      <c r="C9587" s="2">
        <v>5</v>
      </c>
      <c r="D9587" s="2" t="s">
        <v>454</v>
      </c>
      <c r="E9587" s="2"/>
      <c r="F9587" s="2"/>
      <c r="G9587" s="2"/>
      <c r="H9587" s="2"/>
    </row>
    <row r="9588" spans="2:8">
      <c r="B9588" s="2" t="s">
        <v>10036</v>
      </c>
      <c r="C9588" s="2">
        <v>6</v>
      </c>
      <c r="D9588" s="2" t="s">
        <v>454</v>
      </c>
      <c r="E9588" s="2"/>
      <c r="F9588" s="2"/>
      <c r="G9588" s="2"/>
      <c r="H9588" s="2"/>
    </row>
    <row r="9589" spans="2:8">
      <c r="B9589" s="2" t="s">
        <v>10037</v>
      </c>
      <c r="C9589" s="2">
        <v>7</v>
      </c>
      <c r="D9589" s="2" t="s">
        <v>454</v>
      </c>
      <c r="E9589" s="2"/>
      <c r="F9589" s="2"/>
      <c r="G9589" s="2"/>
      <c r="H9589" s="2"/>
    </row>
    <row r="9590" spans="2:8">
      <c r="B9590" s="2" t="s">
        <v>10038</v>
      </c>
      <c r="C9590" s="2">
        <v>5</v>
      </c>
      <c r="D9590" s="2" t="s">
        <v>454</v>
      </c>
      <c r="E9590" s="2"/>
      <c r="F9590" s="2"/>
      <c r="G9590" s="2"/>
      <c r="H9590" s="2"/>
    </row>
    <row r="9591" spans="2:8">
      <c r="B9591" s="2" t="s">
        <v>10039</v>
      </c>
      <c r="C9591" s="2">
        <v>5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25</v>
      </c>
      <c r="D9610" s="2" t="s">
        <v>454</v>
      </c>
      <c r="E9610" s="2"/>
      <c r="F9610" s="2"/>
      <c r="G9610" s="2"/>
      <c r="H9610" s="2"/>
    </row>
    <row r="9611" spans="2:8">
      <c r="B9611" s="2" t="s">
        <v>10059</v>
      </c>
      <c r="C9611" s="2">
        <v>23</v>
      </c>
      <c r="D9611" s="2" t="s">
        <v>454</v>
      </c>
      <c r="E9611" s="2"/>
      <c r="F9611" s="2"/>
      <c r="G9611" s="2"/>
      <c r="H9611" s="2"/>
    </row>
    <row r="9612" spans="2:8">
      <c r="B9612" s="2" t="s">
        <v>10060</v>
      </c>
      <c r="C9612" s="2">
        <v>24</v>
      </c>
      <c r="D9612" s="2" t="s">
        <v>454</v>
      </c>
      <c r="E9612" s="2"/>
      <c r="F9612" s="2"/>
      <c r="G9612" s="2"/>
      <c r="H9612" s="2"/>
    </row>
    <row r="9613" spans="2:8">
      <c r="B9613" s="2" t="s">
        <v>10061</v>
      </c>
      <c r="C9613" s="2">
        <v>22</v>
      </c>
      <c r="D9613" s="2" t="s">
        <v>454</v>
      </c>
      <c r="E9613" s="2"/>
      <c r="F9613" s="2"/>
      <c r="G9613" s="2"/>
      <c r="H9613" s="2"/>
    </row>
    <row r="9614" spans="2:8">
      <c r="B9614" s="2" t="s">
        <v>10062</v>
      </c>
      <c r="C9614" s="2">
        <v>20</v>
      </c>
      <c r="D9614" s="2" t="s">
        <v>454</v>
      </c>
      <c r="E9614" s="2"/>
      <c r="F9614" s="2"/>
      <c r="G9614" s="2"/>
      <c r="H9614" s="2"/>
    </row>
    <row r="9615" spans="2:8">
      <c r="B9615" s="2" t="s">
        <v>10063</v>
      </c>
      <c r="C9615" s="2">
        <v>18</v>
      </c>
      <c r="D9615" s="2" t="s">
        <v>454</v>
      </c>
      <c r="E9615" s="2"/>
      <c r="F9615" s="2"/>
      <c r="G9615" s="2"/>
      <c r="H9615" s="2"/>
    </row>
    <row r="9616" spans="2:8">
      <c r="B9616" s="2" t="s">
        <v>10064</v>
      </c>
      <c r="C9616" s="2">
        <v>11</v>
      </c>
      <c r="D9616" s="2" t="s">
        <v>454</v>
      </c>
      <c r="E9616" s="2"/>
      <c r="F9616" s="2"/>
      <c r="G9616" s="2"/>
      <c r="H9616" s="2"/>
    </row>
    <row r="9617" spans="2:8">
      <c r="B9617" s="2" t="s">
        <v>10065</v>
      </c>
      <c r="C9617" s="2">
        <v>5</v>
      </c>
      <c r="D9617" s="2" t="s">
        <v>454</v>
      </c>
      <c r="E9617" s="2"/>
      <c r="F9617" s="2"/>
      <c r="G9617" s="2"/>
      <c r="H9617" s="2"/>
    </row>
    <row r="9618" spans="2:8">
      <c r="B9618" s="2" t="s">
        <v>10066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32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35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33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27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32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34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35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30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36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37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36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21</v>
      </c>
      <c r="D9665" s="2" t="s">
        <v>454</v>
      </c>
      <c r="E9665" s="2"/>
      <c r="F9665" s="2"/>
      <c r="G9665" s="2"/>
      <c r="H9665" s="2"/>
    </row>
    <row r="9666" spans="2:8">
      <c r="B9666" s="2" t="s">
        <v>10114</v>
      </c>
      <c r="C9666" s="2">
        <v>21</v>
      </c>
      <c r="D9666" s="2" t="s">
        <v>454</v>
      </c>
      <c r="E9666" s="2"/>
      <c r="F9666" s="2"/>
      <c r="G9666" s="2"/>
      <c r="H9666" s="2"/>
    </row>
    <row r="9667" spans="2:8">
      <c r="B9667" s="2" t="s">
        <v>10115</v>
      </c>
      <c r="C9667" s="2">
        <v>21</v>
      </c>
      <c r="D9667" s="2" t="s">
        <v>454</v>
      </c>
      <c r="E9667" s="2"/>
      <c r="F9667" s="2"/>
      <c r="G9667" s="2"/>
      <c r="H9667" s="2"/>
    </row>
    <row r="9668" spans="2:8">
      <c r="B9668" s="2" t="s">
        <v>10116</v>
      </c>
      <c r="C9668" s="2">
        <v>22</v>
      </c>
      <c r="D9668" s="2" t="s">
        <v>454</v>
      </c>
      <c r="E9668" s="2"/>
      <c r="F9668" s="2"/>
      <c r="G9668" s="2"/>
      <c r="H9668" s="2"/>
    </row>
    <row r="9669" spans="2:8">
      <c r="B9669" s="2" t="s">
        <v>10117</v>
      </c>
      <c r="C9669" s="2">
        <v>23</v>
      </c>
      <c r="D9669" s="2" t="s">
        <v>454</v>
      </c>
      <c r="E9669" s="2"/>
      <c r="F9669" s="2"/>
      <c r="G9669" s="2"/>
      <c r="H9669" s="2"/>
    </row>
    <row r="9670" spans="2:8">
      <c r="B9670" s="2" t="s">
        <v>10118</v>
      </c>
      <c r="C9670" s="2">
        <v>22</v>
      </c>
      <c r="D9670" s="2" t="s">
        <v>454</v>
      </c>
      <c r="E9670" s="2"/>
      <c r="F9670" s="2"/>
      <c r="G9670" s="2"/>
      <c r="H9670" s="2"/>
    </row>
    <row r="9671" spans="2:8">
      <c r="B9671" s="2" t="s">
        <v>10119</v>
      </c>
      <c r="C9671" s="2">
        <v>17</v>
      </c>
      <c r="D9671" s="2" t="s">
        <v>454</v>
      </c>
      <c r="E9671" s="2"/>
      <c r="F9671" s="2"/>
      <c r="G9671" s="2"/>
      <c r="H9671" s="2"/>
    </row>
    <row r="9672" spans="2:8">
      <c r="B9672" s="2" t="s">
        <v>10120</v>
      </c>
      <c r="C9672" s="2">
        <v>13</v>
      </c>
      <c r="D9672" s="2" t="s">
        <v>454</v>
      </c>
      <c r="E9672" s="2"/>
      <c r="F9672" s="2"/>
      <c r="G9672" s="2"/>
      <c r="H9672" s="2"/>
    </row>
    <row r="9673" spans="2:8">
      <c r="B9673" s="2" t="s">
        <v>10121</v>
      </c>
      <c r="C9673" s="2">
        <v>16</v>
      </c>
      <c r="D9673" s="2" t="s">
        <v>454</v>
      </c>
      <c r="E9673" s="2"/>
      <c r="F9673" s="2"/>
      <c r="G9673" s="2"/>
      <c r="H9673" s="2"/>
    </row>
    <row r="9674" spans="2:8">
      <c r="B9674" s="2" t="s">
        <v>10122</v>
      </c>
      <c r="C9674" s="2">
        <v>19</v>
      </c>
      <c r="D9674" s="2" t="s">
        <v>454</v>
      </c>
      <c r="E9674" s="2"/>
      <c r="F9674" s="2"/>
      <c r="G9674" s="2"/>
      <c r="H9674" s="2"/>
    </row>
    <row r="9675" spans="2:8">
      <c r="B9675" s="2" t="s">
        <v>10123</v>
      </c>
      <c r="C9675" s="2">
        <v>16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22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29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17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13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18</v>
      </c>
      <c r="D9688" s="2" t="s">
        <v>454</v>
      </c>
      <c r="E9688" s="2"/>
      <c r="F9688" s="2"/>
      <c r="G9688" s="2"/>
      <c r="H9688" s="2"/>
    </row>
    <row r="9689" spans="2:8">
      <c r="B9689" s="2" t="s">
        <v>10137</v>
      </c>
      <c r="C9689" s="2">
        <v>18</v>
      </c>
      <c r="D9689" s="2" t="s">
        <v>454</v>
      </c>
      <c r="E9689" s="2"/>
      <c r="F9689" s="2"/>
      <c r="G9689" s="2"/>
      <c r="H9689" s="2"/>
    </row>
    <row r="9690" spans="2:8">
      <c r="B9690" s="2" t="s">
        <v>10138</v>
      </c>
      <c r="C9690" s="2">
        <v>18</v>
      </c>
      <c r="D9690" s="2" t="s">
        <v>454</v>
      </c>
      <c r="E9690" s="2"/>
      <c r="F9690" s="2"/>
      <c r="G9690" s="2"/>
      <c r="H9690" s="2"/>
    </row>
    <row r="9691" spans="2:8">
      <c r="B9691" s="2" t="s">
        <v>10139</v>
      </c>
      <c r="C9691" s="2">
        <v>19</v>
      </c>
      <c r="D9691" s="2" t="s">
        <v>454</v>
      </c>
      <c r="E9691" s="2"/>
      <c r="F9691" s="2"/>
      <c r="G9691" s="2"/>
      <c r="H9691" s="2"/>
    </row>
    <row r="9692" spans="2:8">
      <c r="B9692" s="2" t="s">
        <v>10140</v>
      </c>
      <c r="C9692" s="2">
        <v>19</v>
      </c>
      <c r="D9692" s="2" t="s">
        <v>454</v>
      </c>
      <c r="E9692" s="2"/>
      <c r="F9692" s="2"/>
      <c r="G9692" s="2"/>
      <c r="H9692" s="2"/>
    </row>
    <row r="9693" spans="2:8">
      <c r="B9693" s="2" t="s">
        <v>10141</v>
      </c>
      <c r="C9693" s="2">
        <v>20</v>
      </c>
      <c r="D9693" s="2" t="s">
        <v>454</v>
      </c>
      <c r="E9693" s="2"/>
      <c r="F9693" s="2"/>
      <c r="G9693" s="2"/>
      <c r="H9693" s="2"/>
    </row>
    <row r="9694" spans="2:8">
      <c r="B9694" s="2" t="s">
        <v>10142</v>
      </c>
      <c r="C9694" s="2">
        <v>20</v>
      </c>
      <c r="D9694" s="2" t="s">
        <v>454</v>
      </c>
      <c r="E9694" s="2"/>
      <c r="F9694" s="2"/>
      <c r="G9694" s="2"/>
      <c r="H9694" s="2"/>
    </row>
    <row r="9695" spans="2:8">
      <c r="B9695" s="2" t="s">
        <v>10143</v>
      </c>
      <c r="C9695" s="2">
        <v>19</v>
      </c>
      <c r="D9695" s="2" t="s">
        <v>454</v>
      </c>
      <c r="E9695" s="2"/>
      <c r="F9695" s="2"/>
      <c r="G9695" s="2"/>
      <c r="H9695" s="2"/>
    </row>
    <row r="9696" spans="2:8">
      <c r="B9696" s="2" t="s">
        <v>10144</v>
      </c>
      <c r="C9696" s="2">
        <v>19</v>
      </c>
      <c r="D9696" s="2" t="s">
        <v>454</v>
      </c>
      <c r="E9696" s="2"/>
      <c r="F9696" s="2"/>
      <c r="G9696" s="2"/>
      <c r="H9696" s="2"/>
    </row>
    <row r="9697" spans="2:8">
      <c r="B9697" s="2" t="s">
        <v>10145</v>
      </c>
      <c r="C9697" s="2">
        <v>25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25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23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34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33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29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29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24</v>
      </c>
      <c r="D9726" s="2" t="s">
        <v>454</v>
      </c>
      <c r="E9726" s="2"/>
      <c r="F9726" s="2"/>
      <c r="G9726" s="2"/>
      <c r="H9726" s="2"/>
    </row>
    <row r="9727" spans="2:8">
      <c r="B9727" s="2" t="s">
        <v>10175</v>
      </c>
      <c r="C9727" s="2">
        <v>23</v>
      </c>
      <c r="D9727" s="2" t="s">
        <v>454</v>
      </c>
      <c r="E9727" s="2"/>
      <c r="F9727" s="2"/>
      <c r="G9727" s="2"/>
      <c r="H9727" s="2"/>
    </row>
    <row r="9728" spans="2:8">
      <c r="B9728" s="2" t="s">
        <v>10176</v>
      </c>
      <c r="C9728" s="2">
        <v>24</v>
      </c>
      <c r="D9728" s="2" t="s">
        <v>454</v>
      </c>
      <c r="E9728" s="2"/>
      <c r="F9728" s="2"/>
      <c r="G9728" s="2"/>
      <c r="H9728" s="2"/>
    </row>
    <row r="9729" spans="2:8">
      <c r="B9729" s="2" t="s">
        <v>10177</v>
      </c>
      <c r="C9729" s="2">
        <v>26</v>
      </c>
      <c r="D9729" s="2" t="s">
        <v>454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454</v>
      </c>
      <c r="E9730" s="2"/>
      <c r="F9730" s="2"/>
      <c r="G9730" s="2"/>
      <c r="H9730" s="2"/>
    </row>
    <row r="9731" spans="2:8">
      <c r="B9731" s="2" t="s">
        <v>10179</v>
      </c>
      <c r="C9731" s="2">
        <v>28</v>
      </c>
      <c r="D9731" s="2" t="s">
        <v>454</v>
      </c>
      <c r="E9731" s="2"/>
      <c r="F9731" s="2"/>
      <c r="G9731" s="2"/>
      <c r="H9731" s="2"/>
    </row>
    <row r="9732" spans="2:8">
      <c r="B9732" s="2" t="s">
        <v>10180</v>
      </c>
      <c r="C9732" s="2">
        <v>27</v>
      </c>
      <c r="D9732" s="2" t="s">
        <v>454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454</v>
      </c>
      <c r="E9733" s="2"/>
      <c r="F9733" s="2"/>
      <c r="G9733" s="2"/>
      <c r="H9733" s="2"/>
    </row>
    <row r="9734" spans="2:8">
      <c r="B9734" s="2" t="s">
        <v>10182</v>
      </c>
      <c r="C9734" s="2">
        <v>30</v>
      </c>
      <c r="D9734" s="2" t="s">
        <v>454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454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454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454</v>
      </c>
      <c r="E9737" s="2"/>
      <c r="F9737" s="2"/>
      <c r="G9737" s="2"/>
      <c r="H9737" s="2"/>
    </row>
    <row r="9738" spans="2:8">
      <c r="B9738" s="2" t="s">
        <v>10186</v>
      </c>
      <c r="C9738" s="2">
        <v>28</v>
      </c>
      <c r="D9738" s="2" t="s">
        <v>454</v>
      </c>
      <c r="E9738" s="2"/>
      <c r="F9738" s="2"/>
      <c r="G9738" s="2"/>
      <c r="H9738" s="2"/>
    </row>
    <row r="9739" spans="2:8">
      <c r="B9739" s="2" t="s">
        <v>10187</v>
      </c>
      <c r="C9739" s="2">
        <v>32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34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34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30</v>
      </c>
      <c r="D9743" s="2" t="s">
        <v>454</v>
      </c>
      <c r="E9743" s="2"/>
      <c r="F9743" s="2"/>
      <c r="G9743" s="2"/>
      <c r="H9743" s="2"/>
    </row>
    <row r="9744" spans="2:8">
      <c r="B9744" s="2" t="s">
        <v>10192</v>
      </c>
      <c r="C9744" s="2">
        <v>31</v>
      </c>
      <c r="D9744" s="2" t="s">
        <v>454</v>
      </c>
      <c r="E9744" s="2"/>
      <c r="F9744" s="2"/>
      <c r="G9744" s="2"/>
      <c r="H9744" s="2"/>
    </row>
    <row r="9745" spans="2:8">
      <c r="B9745" s="2" t="s">
        <v>10193</v>
      </c>
      <c r="C9745" s="2">
        <v>31</v>
      </c>
      <c r="D9745" s="2" t="s">
        <v>454</v>
      </c>
      <c r="E9745" s="2"/>
      <c r="F9745" s="2"/>
      <c r="G9745" s="2"/>
      <c r="H9745" s="2"/>
    </row>
    <row r="9746" spans="2:8">
      <c r="B9746" s="2" t="s">
        <v>10194</v>
      </c>
      <c r="C9746" s="2">
        <v>31</v>
      </c>
      <c r="D9746" s="2" t="s">
        <v>454</v>
      </c>
      <c r="E9746" s="2"/>
      <c r="F9746" s="2"/>
      <c r="G9746" s="2"/>
      <c r="H9746" s="2"/>
    </row>
    <row r="9747" spans="2:8">
      <c r="B9747" s="2" t="s">
        <v>10195</v>
      </c>
      <c r="C9747" s="2">
        <v>30</v>
      </c>
      <c r="D9747" s="2" t="s">
        <v>454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454</v>
      </c>
      <c r="E9748" s="2"/>
      <c r="F9748" s="2"/>
      <c r="G9748" s="2"/>
      <c r="H9748" s="2"/>
    </row>
    <row r="9749" spans="2:8">
      <c r="B9749" s="2" t="s">
        <v>10197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22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21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24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15</v>
      </c>
      <c r="D9755" s="2" t="s">
        <v>454</v>
      </c>
      <c r="E9755" s="2"/>
      <c r="F9755" s="2"/>
      <c r="G9755" s="2"/>
      <c r="H9755" s="2"/>
    </row>
    <row r="9756" spans="2:8">
      <c r="B9756" s="2" t="s">
        <v>10204</v>
      </c>
      <c r="C9756" s="2">
        <v>16</v>
      </c>
      <c r="D9756" s="2" t="s">
        <v>454</v>
      </c>
      <c r="E9756" s="2"/>
      <c r="F9756" s="2"/>
      <c r="G9756" s="2"/>
      <c r="H9756" s="2"/>
    </row>
    <row r="9757" spans="2:8">
      <c r="B9757" s="2" t="s">
        <v>10205</v>
      </c>
      <c r="C9757" s="2">
        <v>16</v>
      </c>
      <c r="D9757" s="2" t="s">
        <v>454</v>
      </c>
      <c r="E9757" s="2"/>
      <c r="F9757" s="2"/>
      <c r="G9757" s="2"/>
      <c r="H9757" s="2"/>
    </row>
    <row r="9758" spans="2:8">
      <c r="B9758" s="2" t="s">
        <v>10206</v>
      </c>
      <c r="C9758" s="2">
        <v>15</v>
      </c>
      <c r="D9758" s="2" t="s">
        <v>454</v>
      </c>
      <c r="E9758" s="2"/>
      <c r="F9758" s="2"/>
      <c r="G9758" s="2"/>
      <c r="H9758" s="2"/>
    </row>
    <row r="9759" spans="2:8">
      <c r="B9759" s="2" t="s">
        <v>10207</v>
      </c>
      <c r="C9759" s="2">
        <v>15</v>
      </c>
      <c r="D9759" s="2" t="s">
        <v>454</v>
      </c>
      <c r="E9759" s="2"/>
      <c r="F9759" s="2"/>
      <c r="G9759" s="2"/>
      <c r="H9759" s="2"/>
    </row>
    <row r="9760" spans="2:8">
      <c r="B9760" s="2" t="s">
        <v>10208</v>
      </c>
      <c r="C9760" s="2">
        <v>16</v>
      </c>
      <c r="D9760" s="2" t="s">
        <v>454</v>
      </c>
      <c r="E9760" s="2"/>
      <c r="F9760" s="2"/>
      <c r="G9760" s="2"/>
      <c r="H9760" s="2"/>
    </row>
    <row r="9761" spans="2:8">
      <c r="B9761" s="2" t="s">
        <v>10209</v>
      </c>
      <c r="C9761" s="2">
        <v>22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27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25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454</v>
      </c>
      <c r="E9768" s="2"/>
      <c r="F9768" s="2"/>
      <c r="G9768" s="2"/>
      <c r="H9768" s="2"/>
    </row>
    <row r="9769" spans="2:8">
      <c r="B9769" s="2" t="s">
        <v>10217</v>
      </c>
      <c r="C9769" s="2">
        <v>27</v>
      </c>
      <c r="D9769" s="2" t="s">
        <v>454</v>
      </c>
      <c r="E9769" s="2"/>
      <c r="F9769" s="2"/>
      <c r="G9769" s="2"/>
      <c r="H9769" s="2"/>
    </row>
    <row r="9770" spans="2:8">
      <c r="B9770" s="2" t="s">
        <v>10218</v>
      </c>
      <c r="C9770" s="2">
        <v>27</v>
      </c>
      <c r="D9770" s="2" t="s">
        <v>454</v>
      </c>
      <c r="E9770" s="2"/>
      <c r="F9770" s="2"/>
      <c r="G9770" s="2"/>
      <c r="H9770" s="2"/>
    </row>
    <row r="9771" spans="2:8">
      <c r="B9771" s="2" t="s">
        <v>10219</v>
      </c>
      <c r="C9771" s="2">
        <v>28</v>
      </c>
      <c r="D9771" s="2" t="s">
        <v>454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454</v>
      </c>
      <c r="E9772" s="2"/>
      <c r="F9772" s="2"/>
      <c r="G9772" s="2"/>
      <c r="H9772" s="2"/>
    </row>
    <row r="9773" spans="2:8">
      <c r="B9773" s="2" t="s">
        <v>10221</v>
      </c>
      <c r="C9773" s="2">
        <v>24</v>
      </c>
      <c r="D9773" s="2" t="s">
        <v>454</v>
      </c>
      <c r="E9773" s="2"/>
      <c r="F9773" s="2"/>
      <c r="G9773" s="2"/>
      <c r="H9773" s="2"/>
    </row>
    <row r="9774" spans="2:8">
      <c r="B9774" s="2" t="s">
        <v>10222</v>
      </c>
      <c r="C9774" s="2">
        <v>23</v>
      </c>
      <c r="D9774" s="2" t="s">
        <v>454</v>
      </c>
      <c r="E9774" s="2"/>
      <c r="F9774" s="2"/>
      <c r="G9774" s="2"/>
      <c r="H9774" s="2"/>
    </row>
    <row r="9775" spans="2:8">
      <c r="B9775" s="2" t="s">
        <v>10223</v>
      </c>
      <c r="C9775" s="2">
        <v>20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22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21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20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20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20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20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20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20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30</v>
      </c>
      <c r="D9787" s="2" t="s">
        <v>454</v>
      </c>
      <c r="E9787" s="2"/>
      <c r="F9787" s="2"/>
      <c r="G9787" s="2"/>
      <c r="H9787" s="2"/>
    </row>
    <row r="9788" spans="2:8">
      <c r="B9788" s="2" t="s">
        <v>10236</v>
      </c>
      <c r="C9788" s="2">
        <v>32</v>
      </c>
      <c r="D9788" s="2" t="s">
        <v>454</v>
      </c>
      <c r="E9788" s="2"/>
      <c r="F9788" s="2"/>
      <c r="G9788" s="2"/>
      <c r="H9788" s="2"/>
    </row>
    <row r="9789" spans="2:8">
      <c r="B9789" s="2" t="s">
        <v>10237</v>
      </c>
      <c r="C9789" s="2">
        <v>31</v>
      </c>
      <c r="D9789" s="2" t="s">
        <v>454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454</v>
      </c>
      <c r="E9790" s="2"/>
      <c r="F9790" s="2"/>
      <c r="G9790" s="2"/>
      <c r="H9790" s="2"/>
    </row>
    <row r="9791" spans="2:8">
      <c r="B9791" s="2" t="s">
        <v>10239</v>
      </c>
      <c r="C9791" s="2">
        <v>18</v>
      </c>
      <c r="D9791" s="2" t="s">
        <v>454</v>
      </c>
      <c r="E9791" s="2"/>
      <c r="F9791" s="2"/>
      <c r="G9791" s="2"/>
      <c r="H9791" s="2"/>
    </row>
    <row r="9792" spans="2:8">
      <c r="B9792" s="2" t="s">
        <v>10240</v>
      </c>
      <c r="C9792" s="2">
        <v>19</v>
      </c>
      <c r="D9792" s="2" t="s">
        <v>454</v>
      </c>
      <c r="E9792" s="2"/>
      <c r="F9792" s="2"/>
      <c r="G9792" s="2"/>
      <c r="H9792" s="2"/>
    </row>
    <row r="9793" spans="2:8">
      <c r="B9793" s="2" t="s">
        <v>10241</v>
      </c>
      <c r="C9793" s="2">
        <v>25</v>
      </c>
      <c r="D9793" s="2" t="s">
        <v>454</v>
      </c>
      <c r="E9793" s="2"/>
      <c r="F9793" s="2"/>
      <c r="G9793" s="2"/>
      <c r="H9793" s="2"/>
    </row>
    <row r="9794" spans="2:8">
      <c r="B9794" s="2" t="s">
        <v>10242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29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35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34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16</v>
      </c>
      <c r="D9805" s="2" t="s">
        <v>454</v>
      </c>
      <c r="E9805" s="2"/>
      <c r="F9805" s="2"/>
      <c r="G9805" s="2"/>
      <c r="H9805" s="2"/>
    </row>
    <row r="9806" spans="2:8">
      <c r="B9806" s="2" t="s">
        <v>10254</v>
      </c>
      <c r="C9806" s="2">
        <v>17</v>
      </c>
      <c r="D9806" s="2" t="s">
        <v>454</v>
      </c>
      <c r="E9806" s="2"/>
      <c r="F9806" s="2"/>
      <c r="G9806" s="2"/>
      <c r="H9806" s="2"/>
    </row>
    <row r="9807" spans="2:8">
      <c r="B9807" s="2" t="s">
        <v>10255</v>
      </c>
      <c r="C9807" s="2">
        <v>16</v>
      </c>
      <c r="D9807" s="2" t="s">
        <v>454</v>
      </c>
      <c r="E9807" s="2"/>
      <c r="F9807" s="2"/>
      <c r="G9807" s="2"/>
      <c r="H9807" s="2"/>
    </row>
    <row r="9808" spans="2:8">
      <c r="B9808" s="2" t="s">
        <v>10256</v>
      </c>
      <c r="C9808" s="2">
        <v>16</v>
      </c>
      <c r="D9808" s="2" t="s">
        <v>454</v>
      </c>
      <c r="E9808" s="2"/>
      <c r="F9808" s="2"/>
      <c r="G9808" s="2"/>
      <c r="H9808" s="2"/>
    </row>
    <row r="9809" spans="2:8">
      <c r="B9809" s="2" t="s">
        <v>10257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15</v>
      </c>
      <c r="D9810" s="2" t="s">
        <v>454</v>
      </c>
      <c r="E9810" s="2"/>
      <c r="F9810" s="2"/>
      <c r="G9810" s="2"/>
      <c r="H9810" s="2"/>
    </row>
    <row r="9811" spans="2:8">
      <c r="B9811" s="2" t="s">
        <v>10259</v>
      </c>
      <c r="C9811" s="2">
        <v>15</v>
      </c>
      <c r="D9811" s="2" t="s">
        <v>454</v>
      </c>
      <c r="E9811" s="2"/>
      <c r="F9811" s="2"/>
      <c r="G9811" s="2"/>
      <c r="H9811" s="2"/>
    </row>
    <row r="9812" spans="2:8">
      <c r="B9812" s="2" t="s">
        <v>10260</v>
      </c>
      <c r="C9812" s="2">
        <v>25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18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18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18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18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18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18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19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18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16</v>
      </c>
      <c r="D9827" s="2" t="s">
        <v>454</v>
      </c>
      <c r="E9827" s="2"/>
      <c r="F9827" s="2"/>
      <c r="G9827" s="2"/>
      <c r="H9827" s="2"/>
    </row>
    <row r="9828" spans="2:8">
      <c r="B9828" s="2" t="s">
        <v>10276</v>
      </c>
      <c r="C9828" s="2">
        <v>19</v>
      </c>
      <c r="D9828" s="2" t="s">
        <v>454</v>
      </c>
      <c r="E9828" s="2"/>
      <c r="F9828" s="2"/>
      <c r="G9828" s="2"/>
      <c r="H9828" s="2"/>
    </row>
    <row r="9829" spans="2:8">
      <c r="B9829" s="2" t="s">
        <v>10277</v>
      </c>
      <c r="C9829" s="2">
        <v>21</v>
      </c>
      <c r="D9829" s="2" t="s">
        <v>454</v>
      </c>
      <c r="E9829" s="2"/>
      <c r="F9829" s="2"/>
      <c r="G9829" s="2"/>
      <c r="H9829" s="2"/>
    </row>
    <row r="9830" spans="2:8">
      <c r="B9830" s="2" t="s">
        <v>10278</v>
      </c>
      <c r="C9830" s="2">
        <v>21</v>
      </c>
      <c r="D9830" s="2" t="s">
        <v>454</v>
      </c>
      <c r="E9830" s="2"/>
      <c r="F9830" s="2"/>
      <c r="G9830" s="2"/>
      <c r="H9830" s="2"/>
    </row>
    <row r="9831" spans="2:8">
      <c r="B9831" s="2" t="s">
        <v>10279</v>
      </c>
      <c r="C9831" s="2">
        <v>20</v>
      </c>
      <c r="D9831" s="2" t="s">
        <v>454</v>
      </c>
      <c r="E9831" s="2"/>
      <c r="F9831" s="2"/>
      <c r="G9831" s="2"/>
      <c r="H9831" s="2"/>
    </row>
    <row r="9832" spans="2:8">
      <c r="B9832" s="2" t="s">
        <v>10280</v>
      </c>
      <c r="C9832" s="2">
        <v>19</v>
      </c>
      <c r="D9832" s="2" t="s">
        <v>454</v>
      </c>
      <c r="E9832" s="2"/>
      <c r="F9832" s="2"/>
      <c r="G9832" s="2"/>
      <c r="H9832" s="2"/>
    </row>
    <row r="9833" spans="2:8">
      <c r="B9833" s="2" t="s">
        <v>10281</v>
      </c>
      <c r="C9833" s="2">
        <v>15</v>
      </c>
      <c r="D9833" s="2" t="s">
        <v>454</v>
      </c>
      <c r="E9833" s="2"/>
      <c r="F9833" s="2"/>
      <c r="G9833" s="2"/>
      <c r="H9833" s="2"/>
    </row>
    <row r="9834" spans="2:8">
      <c r="B9834" s="2" t="s">
        <v>10282</v>
      </c>
      <c r="C9834" s="2">
        <v>10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16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20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21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35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35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36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22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20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20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24</v>
      </c>
      <c r="D9867" s="2" t="s">
        <v>454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454</v>
      </c>
      <c r="E9868" s="2"/>
      <c r="F9868" s="2"/>
      <c r="G9868" s="2"/>
      <c r="H9868" s="2"/>
    </row>
    <row r="9869" spans="2:8">
      <c r="B9869" s="2" t="s">
        <v>10317</v>
      </c>
      <c r="C9869" s="2">
        <v>29</v>
      </c>
      <c r="D9869" s="2" t="s">
        <v>454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454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454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33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31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31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30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31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11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18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27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35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37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37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38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24</v>
      </c>
      <c r="D9893" s="2" t="s">
        <v>454</v>
      </c>
      <c r="E9893" s="2"/>
      <c r="F9893" s="2"/>
      <c r="G9893" s="2"/>
      <c r="H9893" s="2"/>
    </row>
    <row r="9894" spans="2:8">
      <c r="B9894" s="2" t="s">
        <v>10342</v>
      </c>
      <c r="C9894" s="2">
        <v>26</v>
      </c>
      <c r="D9894" s="2" t="s">
        <v>454</v>
      </c>
      <c r="E9894" s="2"/>
      <c r="F9894" s="2"/>
      <c r="G9894" s="2"/>
      <c r="H9894" s="2"/>
    </row>
    <row r="9895" spans="2:8">
      <c r="B9895" s="2" t="s">
        <v>10343</v>
      </c>
      <c r="C9895" s="2">
        <v>26</v>
      </c>
      <c r="D9895" s="2" t="s">
        <v>454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454</v>
      </c>
      <c r="E9896" s="2"/>
      <c r="F9896" s="2"/>
      <c r="G9896" s="2"/>
      <c r="H9896" s="2"/>
    </row>
    <row r="9897" spans="2:8">
      <c r="B9897" s="2" t="s">
        <v>10345</v>
      </c>
      <c r="C9897" s="2">
        <v>27</v>
      </c>
      <c r="D9897" s="2" t="s">
        <v>454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454</v>
      </c>
      <c r="E9898" s="2"/>
      <c r="F9898" s="2"/>
      <c r="G9898" s="2"/>
      <c r="H9898" s="2"/>
    </row>
    <row r="9899" spans="2:8">
      <c r="B9899" s="2" t="s">
        <v>10347</v>
      </c>
      <c r="C9899" s="2">
        <v>25</v>
      </c>
      <c r="D9899" s="2" t="s">
        <v>454</v>
      </c>
      <c r="E9899" s="2"/>
      <c r="F9899" s="2"/>
      <c r="G9899" s="2"/>
      <c r="H9899" s="2"/>
    </row>
    <row r="9900" spans="2:8">
      <c r="B9900" s="2" t="s">
        <v>10348</v>
      </c>
      <c r="C9900" s="2">
        <v>23</v>
      </c>
      <c r="D9900" s="2" t="s">
        <v>454</v>
      </c>
      <c r="E9900" s="2"/>
      <c r="F9900" s="2"/>
      <c r="G9900" s="2"/>
      <c r="H9900" s="2"/>
    </row>
    <row r="9901" spans="2:8">
      <c r="B9901" s="2" t="s">
        <v>10349</v>
      </c>
      <c r="C9901" s="2">
        <v>35</v>
      </c>
      <c r="D9901" s="2" t="s">
        <v>454</v>
      </c>
      <c r="E9901" s="2"/>
      <c r="F9901" s="2"/>
      <c r="G9901" s="2"/>
      <c r="H9901" s="2"/>
    </row>
    <row r="9902" spans="2:8">
      <c r="B9902" s="2" t="s">
        <v>10350</v>
      </c>
      <c r="C9902" s="2">
        <v>32</v>
      </c>
      <c r="D9902" s="2" t="s">
        <v>454</v>
      </c>
      <c r="E9902" s="2"/>
      <c r="F9902" s="2"/>
      <c r="G9902" s="2"/>
      <c r="H9902" s="2"/>
    </row>
    <row r="9903" spans="2:8">
      <c r="B9903" s="2" t="s">
        <v>10351</v>
      </c>
      <c r="C9903" s="2">
        <v>29</v>
      </c>
      <c r="D9903" s="2" t="s">
        <v>454</v>
      </c>
      <c r="E9903" s="2"/>
      <c r="F9903" s="2"/>
      <c r="G9903" s="2"/>
      <c r="H9903" s="2"/>
    </row>
    <row r="9904" spans="2:8">
      <c r="B9904" s="2" t="s">
        <v>10352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30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32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33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9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10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10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12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33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27</v>
      </c>
      <c r="D9927" s="2" t="s">
        <v>454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454</v>
      </c>
      <c r="E9928" s="2"/>
      <c r="F9928" s="2"/>
      <c r="G9928" s="2"/>
      <c r="H9928" s="2"/>
    </row>
    <row r="9929" spans="2:8">
      <c r="B9929" s="2" t="s">
        <v>10377</v>
      </c>
      <c r="C9929" s="2">
        <v>27</v>
      </c>
      <c r="D9929" s="2" t="s">
        <v>454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454</v>
      </c>
      <c r="E9930" s="2"/>
      <c r="F9930" s="2"/>
      <c r="G9930" s="2"/>
      <c r="H9930" s="2"/>
    </row>
    <row r="9931" spans="2:8">
      <c r="B9931" s="2" t="s">
        <v>10379</v>
      </c>
      <c r="C9931" s="2">
        <v>26</v>
      </c>
      <c r="D9931" s="2" t="s">
        <v>454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29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23</v>
      </c>
      <c r="D9937" s="2" t="s">
        <v>454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454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454</v>
      </c>
      <c r="E9939" s="2"/>
      <c r="F9939" s="2"/>
      <c r="G9939" s="2"/>
      <c r="H9939" s="2"/>
    </row>
    <row r="9940" spans="2:8">
      <c r="B9940" s="2" t="s">
        <v>10388</v>
      </c>
      <c r="C9940" s="2">
        <v>20</v>
      </c>
      <c r="D9940" s="2" t="s">
        <v>454</v>
      </c>
      <c r="E9940" s="2"/>
      <c r="F9940" s="2"/>
      <c r="G9940" s="2"/>
      <c r="H9940" s="2"/>
    </row>
    <row r="9941" spans="2:8">
      <c r="B9941" s="2" t="s">
        <v>10389</v>
      </c>
      <c r="C9941" s="2">
        <v>20</v>
      </c>
      <c r="D9941" s="2" t="s">
        <v>454</v>
      </c>
      <c r="E9941" s="2"/>
      <c r="F9941" s="2"/>
      <c r="G9941" s="2"/>
      <c r="H9941" s="2"/>
    </row>
    <row r="9942" spans="2:8">
      <c r="B9942" s="2" t="s">
        <v>10390</v>
      </c>
      <c r="C9942" s="2">
        <v>23</v>
      </c>
      <c r="D9942" s="2" t="s">
        <v>454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454</v>
      </c>
      <c r="E9943" s="2"/>
      <c r="F9943" s="2"/>
      <c r="G9943" s="2"/>
      <c r="H9943" s="2"/>
    </row>
    <row r="9944" spans="2:8">
      <c r="B9944" s="2" t="s">
        <v>10392</v>
      </c>
      <c r="C9944" s="2">
        <v>23</v>
      </c>
      <c r="D9944" s="2" t="s">
        <v>454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454</v>
      </c>
      <c r="E9945" s="2"/>
      <c r="F9945" s="2"/>
      <c r="G9945" s="2"/>
      <c r="H9945" s="2"/>
    </row>
    <row r="9946" spans="2:8">
      <c r="B9946" s="2" t="s">
        <v>10394</v>
      </c>
      <c r="C9946" s="2">
        <v>23</v>
      </c>
      <c r="D9946" s="2" t="s">
        <v>454</v>
      </c>
      <c r="E9946" s="2"/>
      <c r="F9946" s="2"/>
      <c r="G9946" s="2"/>
      <c r="H9946" s="2"/>
    </row>
    <row r="9947" spans="2:8">
      <c r="B9947" s="2" t="s">
        <v>10395</v>
      </c>
      <c r="C9947" s="2">
        <v>22</v>
      </c>
      <c r="D9947" s="2" t="s">
        <v>454</v>
      </c>
      <c r="E9947" s="2"/>
      <c r="F9947" s="2"/>
      <c r="G9947" s="2"/>
      <c r="H9947" s="2"/>
    </row>
    <row r="9948" spans="2:8">
      <c r="B9948" s="2" t="s">
        <v>10396</v>
      </c>
      <c r="C9948" s="2">
        <v>21</v>
      </c>
      <c r="D9948" s="2" t="s">
        <v>454</v>
      </c>
      <c r="E9948" s="2"/>
      <c r="F9948" s="2"/>
      <c r="G9948" s="2"/>
      <c r="H9948" s="2"/>
    </row>
    <row r="9949" spans="2:8">
      <c r="B9949" s="2" t="s">
        <v>10397</v>
      </c>
      <c r="C9949" s="2">
        <v>18</v>
      </c>
      <c r="D9949" s="2" t="s">
        <v>454</v>
      </c>
      <c r="E9949" s="2"/>
      <c r="F9949" s="2"/>
      <c r="G9949" s="2"/>
      <c r="H9949" s="2"/>
    </row>
    <row r="9950" spans="2:8">
      <c r="B9950" s="2" t="s">
        <v>10398</v>
      </c>
      <c r="C9950" s="2">
        <v>18</v>
      </c>
      <c r="D9950" s="2" t="s">
        <v>454</v>
      </c>
      <c r="E9950" s="2"/>
      <c r="F9950" s="2"/>
      <c r="G9950" s="2"/>
      <c r="H9950" s="2"/>
    </row>
    <row r="9951" spans="2:8">
      <c r="B9951" s="2" t="s">
        <v>10399</v>
      </c>
      <c r="C9951" s="2">
        <v>23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36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36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34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33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16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14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22</v>
      </c>
      <c r="D9974" s="2" t="s">
        <v>454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454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454</v>
      </c>
      <c r="E9976" s="2"/>
      <c r="F9976" s="2"/>
      <c r="G9976" s="2"/>
      <c r="H9976" s="2"/>
    </row>
    <row r="9977" spans="2:8">
      <c r="B9977" s="2" t="s">
        <v>10425</v>
      </c>
      <c r="C9977" s="2">
        <v>29</v>
      </c>
      <c r="D9977" s="2" t="s">
        <v>454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454</v>
      </c>
      <c r="E9978" s="2"/>
      <c r="F9978" s="2"/>
      <c r="G9978" s="2"/>
      <c r="H9978" s="2"/>
    </row>
    <row r="9979" spans="2:8">
      <c r="B9979" s="2" t="s">
        <v>10427</v>
      </c>
      <c r="C9979" s="2">
        <v>30</v>
      </c>
      <c r="D9979" s="2" t="s">
        <v>454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454</v>
      </c>
      <c r="E9980" s="2"/>
      <c r="F9980" s="2"/>
      <c r="G9980" s="2"/>
      <c r="H9980" s="2"/>
    </row>
    <row r="9981" spans="2:8">
      <c r="B9981" s="2" t="s">
        <v>10429</v>
      </c>
      <c r="C9981" s="2">
        <v>29</v>
      </c>
      <c r="D9981" s="2" t="s">
        <v>454</v>
      </c>
      <c r="E9981" s="2"/>
      <c r="F9981" s="2"/>
      <c r="G9981" s="2"/>
      <c r="H9981" s="2"/>
    </row>
    <row r="9982" spans="2:8">
      <c r="B9982" s="2" t="s">
        <v>10430</v>
      </c>
      <c r="C9982" s="2">
        <v>28</v>
      </c>
      <c r="D9982" s="2" t="s">
        <v>454</v>
      </c>
      <c r="E9982" s="2"/>
      <c r="F9982" s="2"/>
      <c r="G9982" s="2"/>
      <c r="H9982" s="2"/>
    </row>
    <row r="9983" spans="2:8">
      <c r="B9983" s="2" t="s">
        <v>10431</v>
      </c>
      <c r="C9983" s="2">
        <v>27</v>
      </c>
      <c r="D9983" s="2" t="s">
        <v>454</v>
      </c>
      <c r="E9983" s="2"/>
      <c r="F9983" s="2"/>
      <c r="G9983" s="2"/>
      <c r="H9983" s="2"/>
    </row>
    <row r="9984" spans="2:8">
      <c r="B9984" s="2" t="s">
        <v>10432</v>
      </c>
      <c r="C9984" s="2">
        <v>28</v>
      </c>
      <c r="D9984" s="2" t="s">
        <v>454</v>
      </c>
      <c r="E9984" s="2"/>
      <c r="F9984" s="2"/>
      <c r="G9984" s="2"/>
      <c r="H9984" s="2"/>
    </row>
    <row r="9985" spans="2:8">
      <c r="B9985" s="2" t="s">
        <v>10433</v>
      </c>
      <c r="C9985" s="2">
        <v>11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454</v>
      </c>
      <c r="E9986" s="2"/>
      <c r="F9986" s="2"/>
      <c r="G9986" s="2"/>
      <c r="H9986" s="2"/>
    </row>
    <row r="9987" spans="2:8">
      <c r="B9987" s="2" t="s">
        <v>10435</v>
      </c>
      <c r="C9987" s="2">
        <v>32</v>
      </c>
      <c r="D9987" s="2" t="s">
        <v>454</v>
      </c>
      <c r="E9987" s="2"/>
      <c r="F9987" s="2"/>
      <c r="G9987" s="2"/>
      <c r="H9987" s="2"/>
    </row>
    <row r="9988" spans="2:8">
      <c r="B9988" s="2" t="s">
        <v>10436</v>
      </c>
      <c r="C9988" s="2">
        <v>29</v>
      </c>
      <c r="D9988" s="2" t="s">
        <v>454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454</v>
      </c>
      <c r="E9989" s="2"/>
      <c r="F9989" s="2"/>
      <c r="G9989" s="2"/>
      <c r="H9989" s="2"/>
    </row>
    <row r="9990" spans="2:8">
      <c r="B9990" s="2" t="s">
        <v>10438</v>
      </c>
      <c r="C9990" s="2">
        <v>24</v>
      </c>
      <c r="D9990" s="2" t="s">
        <v>454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454</v>
      </c>
      <c r="E9991" s="2"/>
      <c r="F9991" s="2"/>
      <c r="G9991" s="2"/>
      <c r="H9991" s="2"/>
    </row>
    <row r="9992" spans="2:8">
      <c r="B9992" s="2" t="s">
        <v>10440</v>
      </c>
      <c r="C9992" s="2">
        <v>15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9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12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13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11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8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8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8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10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14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13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11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17</v>
      </c>
      <c r="D10004" s="2" t="s">
        <v>454</v>
      </c>
      <c r="E10004" s="2"/>
      <c r="F10004" s="2"/>
      <c r="G10004" s="2"/>
      <c r="H10004" s="2"/>
    </row>
    <row r="10005" spans="2:8">
      <c r="B10005" s="2" t="s">
        <v>10453</v>
      </c>
      <c r="C10005" s="2">
        <v>19</v>
      </c>
      <c r="D10005" s="2" t="s">
        <v>454</v>
      </c>
      <c r="E10005" s="2"/>
      <c r="F10005" s="2"/>
      <c r="G10005" s="2"/>
      <c r="H10005" s="2"/>
    </row>
    <row r="10006" spans="2:8">
      <c r="B10006" s="2" t="s">
        <v>10454</v>
      </c>
      <c r="C10006" s="2">
        <v>24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10455</v>
      </c>
      <c r="C10007" s="2">
        <v>27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10457</v>
      </c>
      <c r="C10009" s="2">
        <v>23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17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10462</v>
      </c>
      <c r="C10014" s="2">
        <v>16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10463</v>
      </c>
      <c r="C10015" s="2">
        <v>17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10464</v>
      </c>
      <c r="C10016" s="2">
        <v>16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10465</v>
      </c>
      <c r="C10017" s="2">
        <v>17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10466</v>
      </c>
      <c r="C10018" s="2">
        <v>16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10467</v>
      </c>
      <c r="C10019" s="2">
        <v>16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10468</v>
      </c>
      <c r="C10020" s="2">
        <v>15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10469</v>
      </c>
      <c r="C10021" s="2">
        <v>13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10470</v>
      </c>
      <c r="C10022" s="2">
        <v>13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10471</v>
      </c>
      <c r="C10023" s="2">
        <v>15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10472</v>
      </c>
      <c r="C10024" s="2">
        <v>31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6</v>
      </c>
      <c r="D10037" s="2" t="s">
        <v>454</v>
      </c>
      <c r="E10037" s="2"/>
      <c r="F10037" s="2"/>
      <c r="G10037" s="2"/>
      <c r="H10037" s="2"/>
    </row>
    <row r="10038" spans="2:8">
      <c r="B10038" s="2" t="s">
        <v>10486</v>
      </c>
      <c r="C10038" s="2">
        <v>7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10487</v>
      </c>
      <c r="C10039" s="2">
        <v>7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10488</v>
      </c>
      <c r="C10040" s="2">
        <v>6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10489</v>
      </c>
      <c r="C10041" s="2">
        <v>10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10490</v>
      </c>
      <c r="C10042" s="2">
        <v>11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10491</v>
      </c>
      <c r="C10043" s="2">
        <v>11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10492</v>
      </c>
      <c r="C10044" s="2">
        <v>7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10493</v>
      </c>
      <c r="C10045" s="2">
        <v>36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5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10496</v>
      </c>
      <c r="C10048" s="2">
        <v>6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10497</v>
      </c>
      <c r="C10049" s="2">
        <v>6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10498</v>
      </c>
      <c r="C10050" s="2">
        <v>6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10500</v>
      </c>
      <c r="C10052" s="2">
        <v>22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10501</v>
      </c>
      <c r="C10053" s="2">
        <v>22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10502</v>
      </c>
      <c r="C10054" s="2">
        <v>24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10503</v>
      </c>
      <c r="C10055" s="2">
        <v>23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10504</v>
      </c>
      <c r="C10056" s="2">
        <v>16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10505</v>
      </c>
      <c r="C10057" s="2">
        <v>14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10506</v>
      </c>
      <c r="C10058" s="2">
        <v>17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10507</v>
      </c>
      <c r="C10059" s="2">
        <v>18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10509</v>
      </c>
      <c r="C10061" s="2">
        <v>33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10510</v>
      </c>
      <c r="C10062" s="2">
        <v>32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10511</v>
      </c>
      <c r="C10063" s="2">
        <v>32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10512</v>
      </c>
      <c r="C10064" s="2">
        <v>32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10513</v>
      </c>
      <c r="C10065" s="2">
        <v>32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10514</v>
      </c>
      <c r="C10066" s="2">
        <v>39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40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31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10526</v>
      </c>
      <c r="C10078" s="2">
        <v>31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10527</v>
      </c>
      <c r="C10079" s="2">
        <v>29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10529</v>
      </c>
      <c r="C10081" s="2">
        <v>28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10530</v>
      </c>
      <c r="C10082" s="2">
        <v>20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10531</v>
      </c>
      <c r="C10083" s="2">
        <v>14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10532</v>
      </c>
      <c r="C10084" s="2">
        <v>12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10533</v>
      </c>
      <c r="C10085" s="2">
        <v>18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10536</v>
      </c>
      <c r="C10088" s="2">
        <v>27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10538</v>
      </c>
      <c r="C10090" s="2">
        <v>26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10539</v>
      </c>
      <c r="C10091" s="2">
        <v>28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10540</v>
      </c>
      <c r="C10092" s="2">
        <v>27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10541</v>
      </c>
      <c r="C10093" s="2">
        <v>25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10542</v>
      </c>
      <c r="C10094" s="2">
        <v>20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10543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23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10558</v>
      </c>
      <c r="C10110" s="2">
        <v>31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10559</v>
      </c>
      <c r="C10111" s="2">
        <v>34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10560</v>
      </c>
      <c r="C10112" s="2">
        <v>33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10561</v>
      </c>
      <c r="C10113" s="2">
        <v>30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10562</v>
      </c>
      <c r="C10114" s="2">
        <v>33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40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25</v>
      </c>
      <c r="D10130" s="2" t="s">
        <v>454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10580</v>
      </c>
      <c r="C10132" s="2">
        <v>23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10581</v>
      </c>
      <c r="C10133" s="2">
        <v>20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10582</v>
      </c>
      <c r="C10134" s="2">
        <v>13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10583</v>
      </c>
      <c r="C10135" s="2">
        <v>35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28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10586</v>
      </c>
      <c r="C10138" s="2">
        <v>31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10587</v>
      </c>
      <c r="C10139" s="2">
        <v>31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10589</v>
      </c>
      <c r="C10141" s="2">
        <v>29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10591</v>
      </c>
      <c r="C10143" s="2">
        <v>34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33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10596</v>
      </c>
      <c r="C10148" s="2">
        <v>34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10597</v>
      </c>
      <c r="C10149" s="2">
        <v>35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10598</v>
      </c>
      <c r="C10150" s="2">
        <v>34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10599</v>
      </c>
      <c r="C10151" s="2">
        <v>32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10600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35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10611</v>
      </c>
      <c r="C10163" s="2">
        <v>37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10612</v>
      </c>
      <c r="C10164" s="2">
        <v>36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10614</v>
      </c>
      <c r="C10166" s="2">
        <v>32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10615</v>
      </c>
      <c r="C10167" s="2">
        <v>25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19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19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18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16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14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13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14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14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25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10630</v>
      </c>
      <c r="C10182" s="2">
        <v>28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10631</v>
      </c>
      <c r="C10183" s="2">
        <v>29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10632</v>
      </c>
      <c r="C10184" s="2">
        <v>28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10634</v>
      </c>
      <c r="C10186" s="2">
        <v>28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10635</v>
      </c>
      <c r="C10187" s="2">
        <v>37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10636</v>
      </c>
      <c r="C10188" s="2">
        <v>38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10637</v>
      </c>
      <c r="C10189" s="2">
        <v>37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10638</v>
      </c>
      <c r="C10190" s="2">
        <v>37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10639</v>
      </c>
      <c r="C10191" s="2">
        <v>34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10640</v>
      </c>
      <c r="C10192" s="2">
        <v>32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10641</v>
      </c>
      <c r="C10193" s="2">
        <v>22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10642</v>
      </c>
      <c r="C10194" s="2">
        <v>24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10643</v>
      </c>
      <c r="C10195" s="2">
        <v>25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10644</v>
      </c>
      <c r="C10196" s="2">
        <v>29</v>
      </c>
      <c r="D10196" s="2" t="s">
        <v>454</v>
      </c>
      <c r="E10196" s="2"/>
      <c r="F10196" s="2"/>
      <c r="G10196" s="2"/>
      <c r="H10196" s="2"/>
    </row>
    <row r="10197" spans="2:8">
      <c r="B10197" s="2" t="s">
        <v>10645</v>
      </c>
      <c r="C10197" s="2">
        <v>29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10646</v>
      </c>
      <c r="C10198" s="2">
        <v>26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10647</v>
      </c>
      <c r="C10199" s="2">
        <v>24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10648</v>
      </c>
      <c r="C10200" s="2">
        <v>15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40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14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14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14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14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19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16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15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14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12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10664</v>
      </c>
      <c r="C10216" s="2">
        <v>18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10665</v>
      </c>
      <c r="C10217" s="2">
        <v>19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6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10675</v>
      </c>
      <c r="C10227" s="2">
        <v>5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10676</v>
      </c>
      <c r="C10228" s="2">
        <v>5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18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18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18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17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17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17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29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10704</v>
      </c>
      <c r="C10256" s="2">
        <v>30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10705</v>
      </c>
      <c r="C10257" s="2">
        <v>30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10706</v>
      </c>
      <c r="C10258" s="2">
        <v>30</v>
      </c>
      <c r="D10258" s="2" t="s">
        <v>454</v>
      </c>
      <c r="E10258" s="2"/>
      <c r="F10258" s="2"/>
      <c r="G10258" s="2"/>
      <c r="H10258" s="2"/>
    </row>
    <row r="10259" spans="2:8">
      <c r="B10259" s="2" t="s">
        <v>10707</v>
      </c>
      <c r="C10259" s="2">
        <v>29</v>
      </c>
      <c r="D10259" s="2" t="s">
        <v>454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12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16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19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19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19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19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18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18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19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11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23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10737</v>
      </c>
      <c r="C10289" s="2">
        <v>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12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10740</v>
      </c>
      <c r="C10292" s="2">
        <v>15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10741</v>
      </c>
      <c r="C10293" s="2">
        <v>20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10742</v>
      </c>
      <c r="C10294" s="2">
        <v>20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10743</v>
      </c>
      <c r="C10295" s="2">
        <v>21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10744</v>
      </c>
      <c r="C10296" s="2">
        <v>22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10745</v>
      </c>
      <c r="C10297" s="2">
        <v>22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10746</v>
      </c>
      <c r="C10298" s="2">
        <v>13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19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16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14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14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19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17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17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18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18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16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16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10793</v>
      </c>
      <c r="C10345" s="2">
        <v>29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10794</v>
      </c>
      <c r="C10346" s="2">
        <v>29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10796</v>
      </c>
      <c r="C10348" s="2">
        <v>29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10797</v>
      </c>
      <c r="C10349" s="2">
        <v>31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17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15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16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10814</v>
      </c>
      <c r="C10366" s="2">
        <v>20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10815</v>
      </c>
      <c r="C10367" s="2">
        <v>20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10816</v>
      </c>
      <c r="C10368" s="2">
        <v>21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10817</v>
      </c>
      <c r="C10369" s="2">
        <v>22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10818</v>
      </c>
      <c r="C10370" s="2">
        <v>21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10819</v>
      </c>
      <c r="C10371" s="2">
        <v>19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10820</v>
      </c>
      <c r="C10372" s="2">
        <v>17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10821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13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10828</v>
      </c>
      <c r="C10380" s="2">
        <v>15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10829</v>
      </c>
      <c r="C10381" s="2">
        <v>14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10830</v>
      </c>
      <c r="C10382" s="2">
        <v>12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10831</v>
      </c>
      <c r="C10383" s="2">
        <v>11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10832</v>
      </c>
      <c r="C10384" s="2">
        <v>24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19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10838</v>
      </c>
      <c r="C10390" s="2">
        <v>34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10839</v>
      </c>
      <c r="C10391" s="2">
        <v>35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10842</v>
      </c>
      <c r="C10394" s="2">
        <v>25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10844</v>
      </c>
      <c r="C10396" s="2">
        <v>5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10845</v>
      </c>
      <c r="C10397" s="2">
        <v>7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10846</v>
      </c>
      <c r="C10398" s="2">
        <v>9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10847</v>
      </c>
      <c r="C10399" s="2">
        <v>35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10854</v>
      </c>
      <c r="C10406" s="2">
        <v>30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10855</v>
      </c>
      <c r="C10407" s="2">
        <v>31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10858</v>
      </c>
      <c r="C10410" s="2">
        <v>28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10859</v>
      </c>
      <c r="C10411" s="2">
        <v>26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10860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14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10874</v>
      </c>
      <c r="C10426" s="2">
        <v>16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10875</v>
      </c>
      <c r="C10427" s="2">
        <v>20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10876</v>
      </c>
      <c r="C10428" s="2">
        <v>20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10877</v>
      </c>
      <c r="C10429" s="2">
        <v>19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10878</v>
      </c>
      <c r="C10430" s="2">
        <v>18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10879</v>
      </c>
      <c r="C10431" s="2">
        <v>11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10880</v>
      </c>
      <c r="C10432" s="2">
        <v>16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10887</v>
      </c>
      <c r="C10439" s="2">
        <v>29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10888</v>
      </c>
      <c r="C10440" s="2">
        <v>30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10889</v>
      </c>
      <c r="C10441" s="2">
        <v>32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10890</v>
      </c>
      <c r="C10442" s="2">
        <v>33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10891</v>
      </c>
      <c r="C10443" s="2">
        <v>33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10892</v>
      </c>
      <c r="C10444" s="2">
        <v>31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10893</v>
      </c>
      <c r="C10445" s="2">
        <v>18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17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18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18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10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13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13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15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10908</v>
      </c>
      <c r="C10460" s="2">
        <v>15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10909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18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10918</v>
      </c>
      <c r="C10470" s="2">
        <v>18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10919</v>
      </c>
      <c r="C10471" s="2">
        <v>18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10920</v>
      </c>
      <c r="C10472" s="2">
        <v>17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10921</v>
      </c>
      <c r="C10473" s="2">
        <v>14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10922</v>
      </c>
      <c r="C10474" s="2">
        <v>12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21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10924</v>
      </c>
      <c r="C10476" s="2">
        <v>23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10925</v>
      </c>
      <c r="C10477" s="2">
        <v>24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10926</v>
      </c>
      <c r="C10478" s="2">
        <v>24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10927</v>
      </c>
      <c r="C10479" s="2">
        <v>22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10931</v>
      </c>
      <c r="C10483" s="2">
        <v>25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10932</v>
      </c>
      <c r="C10484" s="2">
        <v>24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10933</v>
      </c>
      <c r="C10485" s="2">
        <v>23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10934</v>
      </c>
      <c r="C10486" s="2">
        <v>23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10935</v>
      </c>
      <c r="C10487" s="2">
        <v>21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10936</v>
      </c>
      <c r="C10488" s="2">
        <v>40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40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19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11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11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10943</v>
      </c>
      <c r="C10495" s="2">
        <v>12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10944</v>
      </c>
      <c r="C10496" s="2">
        <v>12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10945</v>
      </c>
      <c r="C10497" s="2">
        <v>11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10946</v>
      </c>
      <c r="C10498" s="2">
        <v>12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10947</v>
      </c>
      <c r="C10499" s="2">
        <v>12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10948</v>
      </c>
      <c r="C10500" s="2">
        <v>13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10949</v>
      </c>
      <c r="C10501" s="2">
        <v>12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10950</v>
      </c>
      <c r="C10502" s="2">
        <v>11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10951</v>
      </c>
      <c r="C10503" s="2">
        <v>9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10952</v>
      </c>
      <c r="C10504" s="2">
        <v>9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10953</v>
      </c>
      <c r="C10505" s="2">
        <v>10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10954</v>
      </c>
      <c r="C10506" s="2">
        <v>11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10955</v>
      </c>
      <c r="C10507" s="2">
        <v>11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10956</v>
      </c>
      <c r="C10508" s="2">
        <v>11</v>
      </c>
      <c r="D10508" s="2" t="s">
        <v>454</v>
      </c>
      <c r="E10508" s="2"/>
      <c r="F10508" s="2"/>
      <c r="G10508" s="2"/>
      <c r="H10508" s="2"/>
    </row>
    <row r="10509" spans="2:8">
      <c r="B10509" s="2" t="s">
        <v>10957</v>
      </c>
      <c r="C10509" s="2">
        <v>11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10958</v>
      </c>
      <c r="C10510" s="2">
        <v>16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10959</v>
      </c>
      <c r="C10511" s="2">
        <v>14</v>
      </c>
      <c r="D10511" s="2" t="s">
        <v>454</v>
      </c>
      <c r="E10511" s="2"/>
      <c r="F10511" s="2"/>
      <c r="G10511" s="2"/>
      <c r="H10511" s="2"/>
    </row>
    <row r="10512" spans="2:8">
      <c r="B10512" s="2" t="s">
        <v>10960</v>
      </c>
      <c r="C10512" s="2">
        <v>8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10961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8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10970</v>
      </c>
      <c r="C10522" s="2">
        <v>9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10971</v>
      </c>
      <c r="C10523" s="2">
        <v>29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10972</v>
      </c>
      <c r="C10524" s="2">
        <v>23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10982</v>
      </c>
      <c r="C10534" s="2">
        <v>31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10983</v>
      </c>
      <c r="C10535" s="2">
        <v>32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10984</v>
      </c>
      <c r="C10536" s="2">
        <v>31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10985</v>
      </c>
      <c r="C10537" s="2">
        <v>30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10988</v>
      </c>
      <c r="C10540" s="2">
        <v>35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20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10995</v>
      </c>
      <c r="C10547" s="2">
        <v>34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26</v>
      </c>
      <c r="D10549" s="2" t="s">
        <v>454</v>
      </c>
      <c r="E10549" s="2"/>
      <c r="F10549" s="2"/>
      <c r="G10549" s="2"/>
      <c r="H10549" s="2"/>
    </row>
    <row r="10550" spans="2:8">
      <c r="B10550" s="2" t="s">
        <v>10998</v>
      </c>
      <c r="C10550" s="2">
        <v>27</v>
      </c>
      <c r="D10550" s="2" t="s">
        <v>454</v>
      </c>
      <c r="E10550" s="2"/>
      <c r="F10550" s="2"/>
      <c r="G10550" s="2"/>
      <c r="H10550" s="2"/>
    </row>
    <row r="10551" spans="2:8">
      <c r="B10551" s="2" t="s">
        <v>10999</v>
      </c>
      <c r="C10551" s="2">
        <v>26</v>
      </c>
      <c r="D10551" s="2" t="s">
        <v>454</v>
      </c>
      <c r="E10551" s="2"/>
      <c r="F10551" s="2"/>
      <c r="G10551" s="2"/>
      <c r="H10551" s="2"/>
    </row>
    <row r="10552" spans="2:8">
      <c r="B10552" s="2" t="s">
        <v>11000</v>
      </c>
      <c r="C10552" s="2">
        <v>25</v>
      </c>
      <c r="D10552" s="2" t="s">
        <v>454</v>
      </c>
      <c r="E10552" s="2"/>
      <c r="F10552" s="2"/>
      <c r="G10552" s="2"/>
      <c r="H10552" s="2"/>
    </row>
    <row r="10553" spans="2:8">
      <c r="B10553" s="2" t="s">
        <v>11001</v>
      </c>
      <c r="C10553" s="2">
        <v>24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11002</v>
      </c>
      <c r="C10554" s="2">
        <v>24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11003</v>
      </c>
      <c r="C10555" s="2">
        <v>23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11004</v>
      </c>
      <c r="C10556" s="2">
        <v>16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11005</v>
      </c>
      <c r="C10557" s="2">
        <v>22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11006</v>
      </c>
      <c r="C10558" s="2">
        <v>22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11007</v>
      </c>
      <c r="C10559" s="2">
        <v>22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11010</v>
      </c>
      <c r="C10562" s="2">
        <v>32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11011</v>
      </c>
      <c r="C10563" s="2">
        <v>31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11012</v>
      </c>
      <c r="C10564" s="2">
        <v>31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11015</v>
      </c>
      <c r="C10567" s="2">
        <v>34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15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11023</v>
      </c>
      <c r="C10575" s="2">
        <v>16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11024</v>
      </c>
      <c r="C10576" s="2">
        <v>16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11025</v>
      </c>
      <c r="C10577" s="2">
        <v>16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11026</v>
      </c>
      <c r="C10578" s="2">
        <v>16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11027</v>
      </c>
      <c r="C10579" s="2">
        <v>15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11028</v>
      </c>
      <c r="C10580" s="2">
        <v>15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11029</v>
      </c>
      <c r="C10581" s="2">
        <v>27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11030</v>
      </c>
      <c r="C10582" s="2">
        <v>26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11031</v>
      </c>
      <c r="C10583" s="2">
        <v>26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11032</v>
      </c>
      <c r="C10584" s="2">
        <v>25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11033</v>
      </c>
      <c r="C10585" s="2">
        <v>8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11034</v>
      </c>
      <c r="C10586" s="2">
        <v>10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11035</v>
      </c>
      <c r="C10587" s="2">
        <v>10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11036</v>
      </c>
      <c r="C10588" s="2">
        <v>11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11037</v>
      </c>
      <c r="C10589" s="2">
        <v>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17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14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10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28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11057</v>
      </c>
      <c r="C10609" s="2">
        <v>31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11058</v>
      </c>
      <c r="C10610" s="2">
        <v>32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11059</v>
      </c>
      <c r="C10611" s="2">
        <v>31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11060</v>
      </c>
      <c r="C10612" s="2">
        <v>30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11061</v>
      </c>
      <c r="C10613" s="2">
        <v>28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11064</v>
      </c>
      <c r="C10616" s="2">
        <v>30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11066</v>
      </c>
      <c r="C10618" s="2">
        <v>29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11067</v>
      </c>
      <c r="C10619" s="2">
        <v>23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11068</v>
      </c>
      <c r="C10620" s="2">
        <v>19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11069</v>
      </c>
      <c r="C10621" s="2">
        <v>21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32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33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11074</v>
      </c>
      <c r="C10626" s="2">
        <v>34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11075</v>
      </c>
      <c r="C10627" s="2">
        <v>33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11076</v>
      </c>
      <c r="C10628" s="2">
        <v>32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11077</v>
      </c>
      <c r="C10629" s="2">
        <v>7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11078</v>
      </c>
      <c r="C10630" s="2">
        <v>9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11079</v>
      </c>
      <c r="C10631" s="2">
        <v>9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11080</v>
      </c>
      <c r="C10632" s="2">
        <v>26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11081</v>
      </c>
      <c r="C10633" s="2">
        <v>26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11083</v>
      </c>
      <c r="C10635" s="2">
        <v>27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11086</v>
      </c>
      <c r="C10638" s="2">
        <v>25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11087</v>
      </c>
      <c r="C10639" s="2">
        <v>25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11088</v>
      </c>
      <c r="C10640" s="2">
        <v>13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13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13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13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18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11101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9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11112</v>
      </c>
      <c r="C10664" s="2">
        <v>8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11113</v>
      </c>
      <c r="C10665" s="2">
        <v>9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11114</v>
      </c>
      <c r="C10666" s="2">
        <v>15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15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14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13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14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11121</v>
      </c>
      <c r="C10673" s="2">
        <v>27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11124</v>
      </c>
      <c r="C10676" s="2">
        <v>26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11125</v>
      </c>
      <c r="C10677" s="2">
        <v>20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11126</v>
      </c>
      <c r="C10678" s="2">
        <v>20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11127</v>
      </c>
      <c r="C10679" s="2">
        <v>24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11128</v>
      </c>
      <c r="C10680" s="2">
        <v>26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11132</v>
      </c>
      <c r="C10684" s="2">
        <v>29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11133</v>
      </c>
      <c r="C10685" s="2">
        <v>28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11134</v>
      </c>
      <c r="C10686" s="2">
        <v>28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11135</v>
      </c>
      <c r="C10687" s="2">
        <v>25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11136</v>
      </c>
      <c r="C10688" s="2">
        <v>36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14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17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17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17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17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17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10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14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11177</v>
      </c>
      <c r="C10729" s="2">
        <v>30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11178</v>
      </c>
      <c r="C10730" s="2">
        <v>32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11179</v>
      </c>
      <c r="C10731" s="2">
        <v>29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11180</v>
      </c>
      <c r="C10732" s="2">
        <v>27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11181</v>
      </c>
      <c r="C10733" s="2">
        <v>23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11182</v>
      </c>
      <c r="C10734" s="2">
        <v>15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11183</v>
      </c>
      <c r="C10735" s="2">
        <v>14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14</v>
      </c>
      <c r="D10744" s="2" t="s">
        <v>454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11213</v>
      </c>
      <c r="C10765" s="2">
        <v>27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11214</v>
      </c>
      <c r="C10766" s="2">
        <v>24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11215</v>
      </c>
      <c r="C10767" s="2">
        <v>19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11216</v>
      </c>
      <c r="C10768" s="2">
        <v>11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11217</v>
      </c>
      <c r="C10769" s="2">
        <v>17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28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11228</v>
      </c>
      <c r="C10780" s="2">
        <v>27</v>
      </c>
      <c r="D10780" s="2" t="s">
        <v>454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11230</v>
      </c>
      <c r="C10782" s="2">
        <v>19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11231</v>
      </c>
      <c r="C10783" s="2">
        <v>14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11233</v>
      </c>
      <c r="C10785" s="2">
        <v>32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11234</v>
      </c>
      <c r="C10786" s="2">
        <v>30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11235</v>
      </c>
      <c r="C10787" s="2">
        <v>28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11236</v>
      </c>
      <c r="C10788" s="2">
        <v>28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18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34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11247</v>
      </c>
      <c r="C10799" s="2">
        <v>10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11248</v>
      </c>
      <c r="C10800" s="2">
        <v>10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11249</v>
      </c>
      <c r="C10801" s="2">
        <v>12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11250</v>
      </c>
      <c r="C10802" s="2">
        <v>11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11251</v>
      </c>
      <c r="C10803" s="2">
        <v>11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11252</v>
      </c>
      <c r="C10804" s="2">
        <v>10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11253</v>
      </c>
      <c r="C10805" s="2">
        <v>11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11254</v>
      </c>
      <c r="C10806" s="2">
        <v>10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11255</v>
      </c>
      <c r="C10807" s="2">
        <v>11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11256</v>
      </c>
      <c r="C10808" s="2">
        <v>12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11257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26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11283</v>
      </c>
      <c r="C10835" s="2">
        <v>24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11285</v>
      </c>
      <c r="C10837" s="2">
        <v>19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21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11287</v>
      </c>
      <c r="C10839" s="2">
        <v>26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11288</v>
      </c>
      <c r="C10840" s="2">
        <v>29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11289</v>
      </c>
      <c r="C10841" s="2">
        <v>27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11291</v>
      </c>
      <c r="C10843" s="2">
        <v>29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11292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30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11304</v>
      </c>
      <c r="C10856" s="2">
        <v>33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11305</v>
      </c>
      <c r="C10857" s="2">
        <v>32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11306</v>
      </c>
      <c r="C10858" s="2">
        <v>31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11307</v>
      </c>
      <c r="C10859" s="2">
        <v>30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11308</v>
      </c>
      <c r="C10860" s="2">
        <v>21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11309</v>
      </c>
      <c r="C10861" s="2">
        <v>18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11310</v>
      </c>
      <c r="C10862" s="2">
        <v>20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11311</v>
      </c>
      <c r="C10863" s="2">
        <v>20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11312</v>
      </c>
      <c r="C10864" s="2">
        <v>21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11313</v>
      </c>
      <c r="C10865" s="2">
        <v>21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11314</v>
      </c>
      <c r="C10866" s="2">
        <v>21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11315</v>
      </c>
      <c r="C10867" s="2">
        <v>21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11316</v>
      </c>
      <c r="C10868" s="2">
        <v>20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11317</v>
      </c>
      <c r="C10869" s="2">
        <v>20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11318</v>
      </c>
      <c r="C10870" s="2">
        <v>18</v>
      </c>
      <c r="D10870" s="2" t="s">
        <v>454</v>
      </c>
      <c r="E10870" s="2"/>
      <c r="F10870" s="2"/>
      <c r="G10870" s="2"/>
      <c r="H10870" s="2"/>
    </row>
    <row r="10871" spans="2:8">
      <c r="B10871" s="2" t="s">
        <v>11319</v>
      </c>
      <c r="C10871" s="2">
        <v>22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12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28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11329</v>
      </c>
      <c r="C10881" s="2">
        <v>27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11331</v>
      </c>
      <c r="C10883" s="2">
        <v>18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11332</v>
      </c>
      <c r="C10884" s="2">
        <v>32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13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11337</v>
      </c>
      <c r="C10889" s="2">
        <v>18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11338</v>
      </c>
      <c r="C10890" s="2">
        <v>16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11339</v>
      </c>
      <c r="C10891" s="2">
        <v>11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11340</v>
      </c>
      <c r="C10892" s="2">
        <v>12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12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11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10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16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18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17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14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11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10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15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11371</v>
      </c>
      <c r="C10923" s="2">
        <v>23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11373</v>
      </c>
      <c r="C10925" s="2">
        <v>33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11374</v>
      </c>
      <c r="C10926" s="2">
        <v>36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11375</v>
      </c>
      <c r="C10927" s="2">
        <v>37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11376</v>
      </c>
      <c r="C10928" s="2">
        <v>35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11377</v>
      </c>
      <c r="C10929" s="2">
        <v>12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43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42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41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29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11385</v>
      </c>
      <c r="C10937" s="2">
        <v>33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11386</v>
      </c>
      <c r="C10938" s="2">
        <v>31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11389</v>
      </c>
      <c r="C10941" s="2">
        <v>24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11390</v>
      </c>
      <c r="C10942" s="2">
        <v>27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11392</v>
      </c>
      <c r="C10944" s="2">
        <v>31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11393</v>
      </c>
      <c r="C10945" s="2">
        <v>32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11394</v>
      </c>
      <c r="C10946" s="2">
        <v>29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11396</v>
      </c>
      <c r="C10948" s="2">
        <v>25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11397</v>
      </c>
      <c r="C10949" s="2">
        <v>17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11398</v>
      </c>
      <c r="C10950" s="2">
        <v>36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11399</v>
      </c>
      <c r="C10951" s="2">
        <v>35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11400</v>
      </c>
      <c r="C10952" s="2">
        <v>30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11402</v>
      </c>
      <c r="C10954" s="2">
        <v>22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11403</v>
      </c>
      <c r="C10955" s="2">
        <v>22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11404</v>
      </c>
      <c r="C10956" s="2">
        <v>21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11405</v>
      </c>
      <c r="C10957" s="2">
        <v>20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11406</v>
      </c>
      <c r="C10958" s="2">
        <v>17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11407</v>
      </c>
      <c r="C10959" s="2">
        <v>12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11408</v>
      </c>
      <c r="C10960" s="2">
        <v>12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11409</v>
      </c>
      <c r="C10961" s="2">
        <v>18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11410</v>
      </c>
      <c r="C10962" s="2">
        <v>20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11411</v>
      </c>
      <c r="C10963" s="2">
        <v>29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11412</v>
      </c>
      <c r="C10964" s="2">
        <v>30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11415</v>
      </c>
      <c r="C10967" s="2">
        <v>23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11416</v>
      </c>
      <c r="C10968" s="2">
        <v>18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11417</v>
      </c>
      <c r="C10969" s="2">
        <v>21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11418</v>
      </c>
      <c r="C10970" s="2">
        <v>25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11419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15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17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11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16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33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11428</v>
      </c>
      <c r="C10980" s="2">
        <v>35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11429</v>
      </c>
      <c r="C10981" s="2">
        <v>35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11430</v>
      </c>
      <c r="C10982" s="2">
        <v>34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11431</v>
      </c>
      <c r="C10983" s="2">
        <v>33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11432</v>
      </c>
      <c r="C10984" s="2">
        <v>15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11433</v>
      </c>
      <c r="C10985" s="2">
        <v>15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11434</v>
      </c>
      <c r="C10986" s="2">
        <v>15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11435</v>
      </c>
      <c r="C10987" s="2">
        <v>14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11436</v>
      </c>
      <c r="C10988" s="2">
        <v>14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11437</v>
      </c>
      <c r="C10989" s="2">
        <v>13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11438</v>
      </c>
      <c r="C10990" s="2">
        <v>12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11439</v>
      </c>
      <c r="C10991" s="2">
        <v>10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11440</v>
      </c>
      <c r="C10992" s="2">
        <v>10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11441</v>
      </c>
      <c r="C10993" s="2">
        <v>10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11442</v>
      </c>
      <c r="C10994" s="2">
        <v>10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11443</v>
      </c>
      <c r="C10995" s="2">
        <v>10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11444</v>
      </c>
      <c r="C10996" s="2">
        <v>11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11445</v>
      </c>
      <c r="C10997" s="2">
        <v>26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11451</v>
      </c>
      <c r="C11003" s="2">
        <v>27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11452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14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11460</v>
      </c>
      <c r="C11012" s="2">
        <v>17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17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18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18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21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11469</v>
      </c>
      <c r="C11021" s="2">
        <v>24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11471</v>
      </c>
      <c r="C11023" s="2">
        <v>32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11472</v>
      </c>
      <c r="C11024" s="2">
        <v>32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11473</v>
      </c>
      <c r="C11025" s="2">
        <v>21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11474</v>
      </c>
      <c r="C11026" s="2">
        <v>15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11475</v>
      </c>
      <c r="C11027" s="2">
        <v>14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11476</v>
      </c>
      <c r="C11028" s="2">
        <v>14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11477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23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11484</v>
      </c>
      <c r="C11036" s="2">
        <v>24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11485</v>
      </c>
      <c r="C11037" s="2">
        <v>24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11486</v>
      </c>
      <c r="C11038" s="2">
        <v>24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11487</v>
      </c>
      <c r="C11039" s="2">
        <v>24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11489</v>
      </c>
      <c r="C11041" s="2">
        <v>23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11490</v>
      </c>
      <c r="C11042" s="2">
        <v>23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11491</v>
      </c>
      <c r="C11043" s="2">
        <v>23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11492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17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35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11511</v>
      </c>
      <c r="C11063" s="2">
        <v>37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11512</v>
      </c>
      <c r="C11064" s="2">
        <v>35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11513</v>
      </c>
      <c r="C11065" s="2">
        <v>29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11514</v>
      </c>
      <c r="C11066" s="2">
        <v>24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11515</v>
      </c>
      <c r="C11067" s="2">
        <v>25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11516</v>
      </c>
      <c r="C11068" s="2">
        <v>30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11518</v>
      </c>
      <c r="C11070" s="2">
        <v>34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11521</v>
      </c>
      <c r="C11073" s="2">
        <v>23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11523</v>
      </c>
      <c r="C11075" s="2">
        <v>10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18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11525</v>
      </c>
      <c r="C11077" s="2">
        <v>18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11526</v>
      </c>
      <c r="C11078" s="2">
        <v>20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11527</v>
      </c>
      <c r="C11079" s="2">
        <v>21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11528</v>
      </c>
      <c r="C11080" s="2">
        <v>23</v>
      </c>
      <c r="D11080" s="2" t="s">
        <v>454</v>
      </c>
      <c r="E11080" s="2"/>
      <c r="F11080" s="2"/>
      <c r="G11080" s="2"/>
      <c r="H11080" s="2"/>
    </row>
    <row r="11081" spans="2:8">
      <c r="B11081" s="2" t="s">
        <v>11529</v>
      </c>
      <c r="C11081" s="2">
        <v>23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11530</v>
      </c>
      <c r="C11082" s="2">
        <v>20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11531</v>
      </c>
      <c r="C11083" s="2">
        <v>12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11532</v>
      </c>
      <c r="C11084" s="2">
        <v>10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11533</v>
      </c>
      <c r="C11085" s="2">
        <v>9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11534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30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11539</v>
      </c>
      <c r="C11091" s="2">
        <v>25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11540</v>
      </c>
      <c r="C11092" s="2">
        <v>20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11541</v>
      </c>
      <c r="C11093" s="2">
        <v>20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11542</v>
      </c>
      <c r="C11094" s="2">
        <v>18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11543</v>
      </c>
      <c r="C11095" s="2">
        <v>17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11544</v>
      </c>
      <c r="C11096" s="2">
        <v>16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11545</v>
      </c>
      <c r="C11097" s="2">
        <v>16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11546</v>
      </c>
      <c r="C11098" s="2">
        <v>17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11547</v>
      </c>
      <c r="C11099" s="2">
        <v>17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11548</v>
      </c>
      <c r="C11100" s="2">
        <v>17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11549</v>
      </c>
      <c r="C11101" s="2">
        <v>15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11550</v>
      </c>
      <c r="C11102" s="2">
        <v>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15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17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17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19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19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17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17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24</v>
      </c>
      <c r="D11112" s="2" t="s">
        <v>454</v>
      </c>
      <c r="E11112" s="2"/>
      <c r="F11112" s="2"/>
      <c r="G11112" s="2"/>
      <c r="H11112" s="2"/>
    </row>
    <row r="11113" spans="2:8">
      <c r="B11113" s="2" t="s">
        <v>11561</v>
      </c>
      <c r="C11113" s="2">
        <v>24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11562</v>
      </c>
      <c r="C11114" s="2">
        <v>23</v>
      </c>
      <c r="D11114" s="2" t="s">
        <v>454</v>
      </c>
      <c r="E11114" s="2"/>
      <c r="F11114" s="2"/>
      <c r="G11114" s="2"/>
      <c r="H11114" s="2"/>
    </row>
    <row r="11115" spans="2:8">
      <c r="B11115" s="2" t="s">
        <v>11563</v>
      </c>
      <c r="C11115" s="2">
        <v>19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11564</v>
      </c>
      <c r="C11116" s="2">
        <v>17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11565</v>
      </c>
      <c r="C11117" s="2">
        <v>14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11566</v>
      </c>
      <c r="C11118" s="2">
        <v>9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11567</v>
      </c>
      <c r="C11119" s="2">
        <v>25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33</v>
      </c>
      <c r="D11139" s="2" t="s">
        <v>454</v>
      </c>
      <c r="E11139" s="2"/>
      <c r="F11139" s="2"/>
      <c r="G11139" s="2"/>
      <c r="H11139" s="2"/>
    </row>
    <row r="11140" spans="2:8">
      <c r="B11140" s="2" t="s">
        <v>11588</v>
      </c>
      <c r="C11140" s="2">
        <v>32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11589</v>
      </c>
      <c r="C11141" s="2">
        <v>31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11591</v>
      </c>
      <c r="C11143" s="2">
        <v>23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11592</v>
      </c>
      <c r="C11144" s="2">
        <v>22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11593</v>
      </c>
      <c r="C11145" s="2">
        <v>24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11594</v>
      </c>
      <c r="C11146" s="2">
        <v>20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6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11604</v>
      </c>
      <c r="C11156" s="2">
        <v>7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11605</v>
      </c>
      <c r="C11157" s="2">
        <v>6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11606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9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11622</v>
      </c>
      <c r="C11174" s="2">
        <v>29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11624</v>
      </c>
      <c r="C11176" s="2">
        <v>26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11625</v>
      </c>
      <c r="C11177" s="2">
        <v>22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11626</v>
      </c>
      <c r="C11178" s="2">
        <v>14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11627</v>
      </c>
      <c r="C11179" s="2">
        <v>8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11628</v>
      </c>
      <c r="C11180" s="2">
        <v>14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15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16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14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11660</v>
      </c>
      <c r="C11212" s="2">
        <v>26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11661</v>
      </c>
      <c r="C11213" s="2">
        <v>19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11662</v>
      </c>
      <c r="C11214" s="2">
        <v>15</v>
      </c>
      <c r="D11214" s="2" t="s">
        <v>454</v>
      </c>
      <c r="E11214" s="2"/>
      <c r="F11214" s="2"/>
      <c r="G11214" s="2"/>
      <c r="H11214" s="2"/>
    </row>
    <row r="11215" spans="2:8">
      <c r="B11215" s="2" t="s">
        <v>11663</v>
      </c>
      <c r="C11215" s="2">
        <v>21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11664</v>
      </c>
      <c r="C11216" s="2">
        <v>11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11665</v>
      </c>
      <c r="C11217" s="2">
        <v>18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11666</v>
      </c>
      <c r="C11218" s="2">
        <v>24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11667</v>
      </c>
      <c r="C11219" s="2">
        <v>24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11668</v>
      </c>
      <c r="C11220" s="2">
        <v>24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11669</v>
      </c>
      <c r="C11221" s="2">
        <v>24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11670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10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11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16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11683</v>
      </c>
      <c r="C11235" s="2">
        <v>16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11684</v>
      </c>
      <c r="C11236" s="2">
        <v>16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11685</v>
      </c>
      <c r="C11237" s="2">
        <v>16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11686</v>
      </c>
      <c r="C11238" s="2">
        <v>17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11687</v>
      </c>
      <c r="C11239" s="2">
        <v>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23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11689</v>
      </c>
      <c r="C11241" s="2">
        <v>19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11690</v>
      </c>
      <c r="C11242" s="2">
        <v>11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11691</v>
      </c>
      <c r="C11243" s="2">
        <v>25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11694</v>
      </c>
      <c r="C11246" s="2">
        <v>29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11695</v>
      </c>
      <c r="C11247" s="2">
        <v>24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11696</v>
      </c>
      <c r="C11248" s="2">
        <v>27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11697</v>
      </c>
      <c r="C11249" s="2">
        <v>14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11698</v>
      </c>
      <c r="C11250" s="2">
        <v>10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11699</v>
      </c>
      <c r="C11251" s="2">
        <v>37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11700</v>
      </c>
      <c r="C11252" s="2">
        <v>36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11701</v>
      </c>
      <c r="C11253" s="2">
        <v>34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11702</v>
      </c>
      <c r="C11254" s="2">
        <v>32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11703</v>
      </c>
      <c r="C11255" s="2">
        <v>25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11704</v>
      </c>
      <c r="C11256" s="2">
        <v>12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11705</v>
      </c>
      <c r="C11257" s="2">
        <v>12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11706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20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11721</v>
      </c>
      <c r="C11273" s="2">
        <v>21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11722</v>
      </c>
      <c r="C11274" s="2">
        <v>21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11723</v>
      </c>
      <c r="C11275" s="2">
        <v>21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11724</v>
      </c>
      <c r="C11276" s="2">
        <v>21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11725</v>
      </c>
      <c r="C11277" s="2">
        <v>29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11727</v>
      </c>
      <c r="C11279" s="2">
        <v>29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11728</v>
      </c>
      <c r="C11280" s="2">
        <v>24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11729</v>
      </c>
      <c r="C11281" s="2">
        <v>24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11730</v>
      </c>
      <c r="C11282" s="2">
        <v>27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11731</v>
      </c>
      <c r="C11283" s="2">
        <v>26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11732</v>
      </c>
      <c r="C11284" s="2">
        <v>26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11733</v>
      </c>
      <c r="C11285" s="2">
        <v>26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11735</v>
      </c>
      <c r="C11287" s="2">
        <v>21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11736</v>
      </c>
      <c r="C11288" s="2">
        <v>11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15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11738</v>
      </c>
      <c r="C11290" s="2">
        <v>15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11739</v>
      </c>
      <c r="C11291" s="2">
        <v>16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11740</v>
      </c>
      <c r="C11292" s="2">
        <v>16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11741</v>
      </c>
      <c r="C11293" s="2">
        <v>16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11742</v>
      </c>
      <c r="C11294" s="2">
        <v>15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11743</v>
      </c>
      <c r="C11295" s="2">
        <v>14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11744</v>
      </c>
      <c r="C11296" s="2">
        <v>12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11745</v>
      </c>
      <c r="C11297" s="2">
        <v>11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11746</v>
      </c>
      <c r="C11298" s="2">
        <v>9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11747</v>
      </c>
      <c r="C11299" s="2">
        <v>8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11748</v>
      </c>
      <c r="C11300" s="2">
        <v>5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11749</v>
      </c>
      <c r="C11301" s="2">
        <v>20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19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19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19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19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35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11766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30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11774</v>
      </c>
      <c r="C11326" s="2">
        <v>32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11775</v>
      </c>
      <c r="C11327" s="2">
        <v>32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454</v>
      </c>
      <c r="E11328" s="2"/>
      <c r="F11328" s="2"/>
      <c r="G11328" s="2"/>
      <c r="H11328" s="2"/>
    </row>
    <row r="11329" spans="2:8">
      <c r="B11329" s="2" t="s">
        <v>11777</v>
      </c>
      <c r="C11329" s="2">
        <v>22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11778</v>
      </c>
      <c r="C11330" s="2">
        <v>15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11779</v>
      </c>
      <c r="C11331" s="2">
        <v>10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11780</v>
      </c>
      <c r="C11332" s="2">
        <v>36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11781</v>
      </c>
      <c r="C11333" s="2">
        <v>37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11782</v>
      </c>
      <c r="C11334" s="2">
        <v>36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11783</v>
      </c>
      <c r="C11335" s="2">
        <v>31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11785</v>
      </c>
      <c r="C11337" s="2">
        <v>21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11786</v>
      </c>
      <c r="C11338" s="2">
        <v>25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11789</v>
      </c>
      <c r="C11341" s="2">
        <v>26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11790</v>
      </c>
      <c r="C11342" s="2">
        <v>25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11791</v>
      </c>
      <c r="C11343" s="2">
        <v>25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11794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25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11803</v>
      </c>
      <c r="C11355" s="2">
        <v>27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11804</v>
      </c>
      <c r="C11356" s="2">
        <v>29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11806</v>
      </c>
      <c r="C11358" s="2">
        <v>25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11807</v>
      </c>
      <c r="C11359" s="2">
        <v>17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11808</v>
      </c>
      <c r="C11360" s="2">
        <v>18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11809</v>
      </c>
      <c r="C11361" s="2">
        <v>23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11810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15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14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18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17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17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15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16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16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16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13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19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11835</v>
      </c>
      <c r="C11387" s="2">
        <v>37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23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11855</v>
      </c>
      <c r="C11407" s="2">
        <v>30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11856</v>
      </c>
      <c r="C11408" s="2">
        <v>31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11857</v>
      </c>
      <c r="C11409" s="2">
        <v>32</v>
      </c>
      <c r="D11409" s="2" t="s">
        <v>454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11859</v>
      </c>
      <c r="C11411" s="2">
        <v>33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11860</v>
      </c>
      <c r="C11412" s="2">
        <v>31</v>
      </c>
      <c r="D11412" s="2" t="s">
        <v>454</v>
      </c>
      <c r="E11412" s="2"/>
      <c r="F11412" s="2"/>
      <c r="G11412" s="2"/>
      <c r="H11412" s="2"/>
    </row>
    <row r="11413" spans="2:8">
      <c r="B11413" s="2" t="s">
        <v>11861</v>
      </c>
      <c r="C11413" s="2">
        <v>30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11862</v>
      </c>
      <c r="C11414" s="2">
        <v>34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7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11864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18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15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11869</v>
      </c>
      <c r="C11421" s="2">
        <v>26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11871</v>
      </c>
      <c r="C11423" s="2">
        <v>24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11872</v>
      </c>
      <c r="C11424" s="2">
        <v>23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11873</v>
      </c>
      <c r="C11425" s="2">
        <v>14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32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11876</v>
      </c>
      <c r="C11428" s="2">
        <v>20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16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11889</v>
      </c>
      <c r="C11441" s="2">
        <v>21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11890</v>
      </c>
      <c r="C11442" s="2">
        <v>23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11891</v>
      </c>
      <c r="C11443" s="2">
        <v>22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11892</v>
      </c>
      <c r="C11444" s="2">
        <v>19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11893</v>
      </c>
      <c r="C11445" s="2">
        <v>15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11894</v>
      </c>
      <c r="C11446" s="2">
        <v>6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11895</v>
      </c>
      <c r="C11447" s="2">
        <v>36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32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11908</v>
      </c>
      <c r="C11460" s="2">
        <v>30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11909</v>
      </c>
      <c r="C11461" s="2">
        <v>21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11910</v>
      </c>
      <c r="C11462" s="2">
        <v>20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11912</v>
      </c>
      <c r="C11464" s="2">
        <v>28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11913</v>
      </c>
      <c r="C11465" s="2">
        <v>28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11914</v>
      </c>
      <c r="C11466" s="2">
        <v>23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11915</v>
      </c>
      <c r="C11467" s="2">
        <v>21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11916</v>
      </c>
      <c r="C11468" s="2">
        <v>22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11918</v>
      </c>
      <c r="C11470" s="2">
        <v>26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11919</v>
      </c>
      <c r="C11471" s="2">
        <v>26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18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12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16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15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10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39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11973</v>
      </c>
      <c r="C11525" s="2">
        <v>38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11974</v>
      </c>
      <c r="C11526" s="2">
        <v>36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11975</v>
      </c>
      <c r="C11527" s="2">
        <v>12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11976</v>
      </c>
      <c r="C11528" s="2">
        <v>19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11977</v>
      </c>
      <c r="C11529" s="2">
        <v>20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11978</v>
      </c>
      <c r="C11530" s="2">
        <v>17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11979</v>
      </c>
      <c r="C11531" s="2">
        <v>12</v>
      </c>
      <c r="D11531" s="2" t="s">
        <v>454</v>
      </c>
      <c r="E11531" s="2"/>
      <c r="F11531" s="2"/>
      <c r="G11531" s="2"/>
      <c r="H11531" s="2"/>
    </row>
    <row r="11532" spans="2:8">
      <c r="B11532" s="2" t="s">
        <v>11980</v>
      </c>
      <c r="C11532" s="2">
        <v>7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11981</v>
      </c>
      <c r="C11533" s="2">
        <v>6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11982</v>
      </c>
      <c r="C11534" s="2">
        <v>10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11983</v>
      </c>
      <c r="C11535" s="2">
        <v>14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11984</v>
      </c>
      <c r="C11536" s="2">
        <v>39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11985</v>
      </c>
      <c r="C11537" s="2">
        <v>37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11986</v>
      </c>
      <c r="C11538" s="2">
        <v>30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11987</v>
      </c>
      <c r="C11539" s="2">
        <v>21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11988</v>
      </c>
      <c r="C11540" s="2">
        <v>36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32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11994</v>
      </c>
      <c r="C11546" s="2">
        <v>23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11995</v>
      </c>
      <c r="C11547" s="2">
        <v>16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11996</v>
      </c>
      <c r="C11548" s="2">
        <v>22</v>
      </c>
      <c r="D11548" s="2" t="s">
        <v>454</v>
      </c>
      <c r="E11548" s="2"/>
      <c r="F11548" s="2"/>
      <c r="G11548" s="2"/>
      <c r="H11548" s="2"/>
    </row>
    <row r="11549" spans="2:8">
      <c r="B11549" s="2" t="s">
        <v>11997</v>
      </c>
      <c r="C11549" s="2">
        <v>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16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11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12028</v>
      </c>
      <c r="C11580" s="2">
        <v>31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12029</v>
      </c>
      <c r="C11581" s="2">
        <v>33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12030</v>
      </c>
      <c r="C11582" s="2">
        <v>34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12031</v>
      </c>
      <c r="C11583" s="2">
        <v>35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12033</v>
      </c>
      <c r="C11585" s="2">
        <v>24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12034</v>
      </c>
      <c r="C11586" s="2">
        <v>24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12035</v>
      </c>
      <c r="C11587" s="2">
        <v>38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14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16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13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23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12048</v>
      </c>
      <c r="C11600" s="2">
        <v>27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12049</v>
      </c>
      <c r="C11601" s="2">
        <v>27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12050</v>
      </c>
      <c r="C11602" s="2">
        <v>26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12051</v>
      </c>
      <c r="C11603" s="2">
        <v>22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12052</v>
      </c>
      <c r="C11604" s="2">
        <v>15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12053</v>
      </c>
      <c r="C11605" s="2">
        <v>21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12054</v>
      </c>
      <c r="C11606" s="2">
        <v>19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12055</v>
      </c>
      <c r="C11607" s="2">
        <v>18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12056</v>
      </c>
      <c r="C11608" s="2">
        <v>23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12057</v>
      </c>
      <c r="C11609" s="2">
        <v>25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13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16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18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34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12071</v>
      </c>
      <c r="C11623" s="2">
        <v>35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12072</v>
      </c>
      <c r="C11624" s="2">
        <v>34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12073</v>
      </c>
      <c r="C11625" s="2">
        <v>33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12074</v>
      </c>
      <c r="C11626" s="2">
        <v>32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12076</v>
      </c>
      <c r="C11628" s="2">
        <v>30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12077</v>
      </c>
      <c r="C11629" s="2">
        <v>31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12078</v>
      </c>
      <c r="C11630" s="2">
        <v>31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12079</v>
      </c>
      <c r="C11631" s="2">
        <v>30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12080</v>
      </c>
      <c r="C11632" s="2">
        <v>29</v>
      </c>
      <c r="D11632" s="2" t="s">
        <v>454</v>
      </c>
      <c r="E11632" s="2"/>
      <c r="F11632" s="2"/>
      <c r="G11632" s="2"/>
      <c r="H11632" s="2"/>
    </row>
    <row r="11633" spans="2:8">
      <c r="B11633" s="2" t="s">
        <v>12081</v>
      </c>
      <c r="C11633" s="2">
        <v>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11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11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35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12089</v>
      </c>
      <c r="C11641" s="2">
        <v>36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12090</v>
      </c>
      <c r="C11642" s="2">
        <v>34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12091</v>
      </c>
      <c r="C11643" s="2">
        <v>31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12092</v>
      </c>
      <c r="C11644" s="2">
        <v>22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12094</v>
      </c>
      <c r="C11646" s="2">
        <v>30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12095</v>
      </c>
      <c r="C11647" s="2">
        <v>34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12096</v>
      </c>
      <c r="C11648" s="2">
        <v>32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12097</v>
      </c>
      <c r="C11649" s="2">
        <v>25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12098</v>
      </c>
      <c r="C11650" s="2">
        <v>38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10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12116</v>
      </c>
      <c r="C11668" s="2">
        <v>27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12119</v>
      </c>
      <c r="C11671" s="2">
        <v>27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12120</v>
      </c>
      <c r="C11672" s="2">
        <v>22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12121</v>
      </c>
      <c r="C11673" s="2">
        <v>15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12122</v>
      </c>
      <c r="C11674" s="2">
        <v>11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12123</v>
      </c>
      <c r="C11675" s="2">
        <v>27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12124</v>
      </c>
      <c r="C11676" s="2">
        <v>27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12125</v>
      </c>
      <c r="C11677" s="2">
        <v>27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12126</v>
      </c>
      <c r="C11678" s="2">
        <v>27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12127</v>
      </c>
      <c r="C11679" s="2">
        <v>26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12128</v>
      </c>
      <c r="C11680" s="2">
        <v>25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12129</v>
      </c>
      <c r="C11681" s="2">
        <v>24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12130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9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12137</v>
      </c>
      <c r="C11689" s="2">
        <v>16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18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19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12140</v>
      </c>
      <c r="C11692" s="2">
        <v>20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12141</v>
      </c>
      <c r="C11693" s="2">
        <v>14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12142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19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13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12152</v>
      </c>
      <c r="C11704" s="2">
        <v>7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12153</v>
      </c>
      <c r="C11705" s="2">
        <v>7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12154</v>
      </c>
      <c r="C11706" s="2">
        <v>8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12156</v>
      </c>
      <c r="C11708" s="2">
        <v>27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12157</v>
      </c>
      <c r="C11709" s="2">
        <v>28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12158</v>
      </c>
      <c r="C11710" s="2">
        <v>26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12159</v>
      </c>
      <c r="C11711" s="2">
        <v>25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12160</v>
      </c>
      <c r="C11712" s="2">
        <v>24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12161</v>
      </c>
      <c r="C11713" s="2">
        <v>23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12162</v>
      </c>
      <c r="C11714" s="2">
        <v>20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12163</v>
      </c>
      <c r="C11715" s="2">
        <v>13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12164</v>
      </c>
      <c r="C11716" s="2">
        <v>26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16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27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12174</v>
      </c>
      <c r="C11726" s="2">
        <v>29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12176</v>
      </c>
      <c r="C11728" s="2">
        <v>28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12179</v>
      </c>
      <c r="C11731" s="2">
        <v>26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12180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19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19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18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15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18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21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12238</v>
      </c>
      <c r="C11790" s="2">
        <v>23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12239</v>
      </c>
      <c r="C11791" s="2">
        <v>23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12242</v>
      </c>
      <c r="C11794" s="2">
        <v>23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12243</v>
      </c>
      <c r="C11795" s="2">
        <v>21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12244</v>
      </c>
      <c r="C11796" s="2">
        <v>13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12245</v>
      </c>
      <c r="C11797" s="2">
        <v>9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12246</v>
      </c>
      <c r="C11798" s="2">
        <v>8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12247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19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17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14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18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17</v>
      </c>
      <c r="D11842" s="2" t="s">
        <v>454</v>
      </c>
      <c r="E11842" s="2"/>
      <c r="F11842" s="2"/>
      <c r="G11842" s="2"/>
      <c r="H11842" s="2"/>
    </row>
    <row r="11843" spans="2:8">
      <c r="B11843" s="2" t="s">
        <v>12291</v>
      </c>
      <c r="C11843" s="2">
        <v>43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43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42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40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15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12315</v>
      </c>
      <c r="C11867" s="2">
        <v>16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12316</v>
      </c>
      <c r="C11868" s="2">
        <v>15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12317</v>
      </c>
      <c r="C11869" s="2">
        <v>14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12318</v>
      </c>
      <c r="C11870" s="2">
        <v>13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12319</v>
      </c>
      <c r="C11871" s="2">
        <v>13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12320</v>
      </c>
      <c r="C11872" s="2">
        <v>13</v>
      </c>
      <c r="D11872" s="2" t="s">
        <v>454</v>
      </c>
      <c r="E11872" s="2"/>
      <c r="F11872" s="2"/>
      <c r="G11872" s="2"/>
      <c r="H11872" s="2"/>
    </row>
    <row r="11873" spans="2:8">
      <c r="B11873" s="2" t="s">
        <v>12321</v>
      </c>
      <c r="C11873" s="2">
        <v>12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12322</v>
      </c>
      <c r="C11874" s="2">
        <v>12</v>
      </c>
      <c r="D11874" s="2" t="s">
        <v>454</v>
      </c>
      <c r="E11874" s="2"/>
      <c r="F11874" s="2"/>
      <c r="G11874" s="2"/>
      <c r="H11874" s="2"/>
    </row>
    <row r="11875" spans="2:8">
      <c r="B11875" s="2" t="s">
        <v>12323</v>
      </c>
      <c r="C11875" s="2">
        <v>12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12324</v>
      </c>
      <c r="C11876" s="2">
        <v>13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12325</v>
      </c>
      <c r="C11877" s="2">
        <v>31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12328</v>
      </c>
      <c r="C11880" s="2">
        <v>25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12330</v>
      </c>
      <c r="C11882" s="2">
        <v>23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12331</v>
      </c>
      <c r="C11883" s="2">
        <v>21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12332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33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12369</v>
      </c>
      <c r="C11921" s="2">
        <v>33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12373</v>
      </c>
      <c r="C11925" s="2">
        <v>21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12374</v>
      </c>
      <c r="C11926" s="2">
        <v>21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12375</v>
      </c>
      <c r="C11927" s="2">
        <v>23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12376</v>
      </c>
      <c r="C11928" s="2">
        <v>16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16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16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14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14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14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17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21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12398</v>
      </c>
      <c r="C11950" s="2">
        <v>16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12399</v>
      </c>
      <c r="C11951" s="2">
        <v>16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12400</v>
      </c>
      <c r="C11952" s="2">
        <v>17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12401</v>
      </c>
      <c r="C11953" s="2">
        <v>19</v>
      </c>
      <c r="D11953" s="2" t="s">
        <v>454</v>
      </c>
      <c r="E11953" s="2"/>
      <c r="F11953" s="2"/>
      <c r="G11953" s="2"/>
      <c r="H11953" s="2"/>
    </row>
    <row r="11954" spans="2:8">
      <c r="B11954" s="2" t="s">
        <v>12402</v>
      </c>
      <c r="C11954" s="2">
        <v>25</v>
      </c>
      <c r="D11954" s="2" t="s">
        <v>454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12405</v>
      </c>
      <c r="C11957" s="2">
        <v>32</v>
      </c>
      <c r="D11957" s="2" t="s">
        <v>454</v>
      </c>
      <c r="E11957" s="2"/>
      <c r="F11957" s="2"/>
      <c r="G11957" s="2"/>
      <c r="H11957" s="2"/>
    </row>
    <row r="11958" spans="2:8">
      <c r="B11958" s="2" t="s">
        <v>12406</v>
      </c>
      <c r="C11958" s="2">
        <v>39</v>
      </c>
      <c r="D11958" s="2" t="s">
        <v>454</v>
      </c>
      <c r="E11958" s="2"/>
      <c r="F11958" s="2"/>
      <c r="G11958" s="2"/>
      <c r="H11958" s="2"/>
    </row>
    <row r="11959" spans="2:8">
      <c r="B11959" s="2" t="s">
        <v>12407</v>
      </c>
      <c r="C11959" s="2">
        <v>39</v>
      </c>
      <c r="D11959" s="2" t="s">
        <v>454</v>
      </c>
      <c r="E11959" s="2"/>
      <c r="F11959" s="2"/>
      <c r="G11959" s="2"/>
      <c r="H11959" s="2"/>
    </row>
    <row r="11960" spans="2:8">
      <c r="B11960" s="2" t="s">
        <v>12408</v>
      </c>
      <c r="C11960" s="2">
        <v>41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12409</v>
      </c>
      <c r="C11961" s="2">
        <v>36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12410</v>
      </c>
      <c r="C11962" s="2">
        <v>30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12411</v>
      </c>
      <c r="C11963" s="2">
        <v>24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12413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12420</v>
      </c>
      <c r="C11972" s="2">
        <v>29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12421</v>
      </c>
      <c r="C11973" s="2">
        <v>31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12423</v>
      </c>
      <c r="C11975" s="2">
        <v>27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12424</v>
      </c>
      <c r="C11976" s="2">
        <v>25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12425</v>
      </c>
      <c r="C11977" s="2">
        <v>22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12426</v>
      </c>
      <c r="C11978" s="2">
        <v>19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6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12428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13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29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12449</v>
      </c>
      <c r="C12001" s="2">
        <v>29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12450</v>
      </c>
      <c r="C12002" s="2">
        <v>29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12452</v>
      </c>
      <c r="C12004" s="2">
        <v>26</v>
      </c>
      <c r="D12004" s="2" t="s">
        <v>454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454</v>
      </c>
      <c r="E12005" s="2"/>
      <c r="F12005" s="2"/>
      <c r="G12005" s="2"/>
      <c r="H12005" s="2"/>
    </row>
    <row r="12006" spans="2:8">
      <c r="B12006" s="2" t="s">
        <v>12454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12464</v>
      </c>
      <c r="C12016" s="2">
        <v>33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12465</v>
      </c>
      <c r="C12017" s="2">
        <v>32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12466</v>
      </c>
      <c r="C12018" s="2">
        <v>31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12467</v>
      </c>
      <c r="C12019" s="2">
        <v>31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12469</v>
      </c>
      <c r="C12021" s="2">
        <v>44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44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43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40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12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17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24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12520</v>
      </c>
      <c r="C12072" s="2">
        <v>29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12521</v>
      </c>
      <c r="C12073" s="2">
        <v>34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12522</v>
      </c>
      <c r="C12074" s="2">
        <v>35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12523</v>
      </c>
      <c r="C12075" s="2">
        <v>30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12524</v>
      </c>
      <c r="C12076" s="2">
        <v>23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12525</v>
      </c>
      <c r="C12077" s="2">
        <v>25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12526</v>
      </c>
      <c r="C12078" s="2">
        <v>35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12527</v>
      </c>
      <c r="C12079" s="2">
        <v>36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12528</v>
      </c>
      <c r="C12080" s="2">
        <v>33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12529</v>
      </c>
      <c r="C12081" s="2">
        <v>30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12531</v>
      </c>
      <c r="C12083" s="2">
        <v>26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12532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15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12547</v>
      </c>
      <c r="C12099" s="2">
        <v>16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12548</v>
      </c>
      <c r="C12100" s="2">
        <v>16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12549</v>
      </c>
      <c r="C12101" s="2">
        <v>16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12550</v>
      </c>
      <c r="C12102" s="2">
        <v>15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12551</v>
      </c>
      <c r="C12103" s="2">
        <v>14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12552</v>
      </c>
      <c r="C12104" s="2">
        <v>12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12553</v>
      </c>
      <c r="C12105" s="2">
        <v>12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12554</v>
      </c>
      <c r="C12106" s="2">
        <v>12</v>
      </c>
      <c r="D12106" s="2" t="s">
        <v>454</v>
      </c>
      <c r="E12106" s="2"/>
      <c r="F12106" s="2"/>
      <c r="G12106" s="2"/>
      <c r="H12106" s="2"/>
    </row>
    <row r="12107" spans="2:8">
      <c r="B12107" s="2" t="s">
        <v>12555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40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12571</v>
      </c>
      <c r="C12123" s="2">
        <v>41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12572</v>
      </c>
      <c r="C12124" s="2">
        <v>40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12573</v>
      </c>
      <c r="C12125" s="2">
        <v>34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12574</v>
      </c>
      <c r="C12126" s="2">
        <v>23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17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12583</v>
      </c>
      <c r="C12135" s="2">
        <v>18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19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19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18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18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18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17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17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17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16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16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15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15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12615</v>
      </c>
      <c r="C12167" s="2">
        <v>30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12616</v>
      </c>
      <c r="C12168" s="2">
        <v>29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12617</v>
      </c>
      <c r="C12169" s="2">
        <v>25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12618</v>
      </c>
      <c r="C12170" s="2">
        <v>24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12619</v>
      </c>
      <c r="C12171" s="2">
        <v>27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12620</v>
      </c>
      <c r="C12172" s="2">
        <v>22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12621</v>
      </c>
      <c r="C12173" s="2">
        <v>12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34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12629</v>
      </c>
      <c r="C12181" s="2">
        <v>35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12630</v>
      </c>
      <c r="C12182" s="2">
        <v>34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12631</v>
      </c>
      <c r="C12183" s="2">
        <v>35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12632</v>
      </c>
      <c r="C12184" s="2">
        <v>35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12633</v>
      </c>
      <c r="C12185" s="2">
        <v>34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12634</v>
      </c>
      <c r="C12186" s="2">
        <v>34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31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12641</v>
      </c>
      <c r="C12193" s="2">
        <v>34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12642</v>
      </c>
      <c r="C12194" s="2">
        <v>36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12643</v>
      </c>
      <c r="C12195" s="2">
        <v>37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12644</v>
      </c>
      <c r="C12196" s="2">
        <v>31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20</v>
      </c>
      <c r="D12207" s="2" t="s">
        <v>454</v>
      </c>
      <c r="E12207" s="2"/>
      <c r="F12207" s="2"/>
      <c r="G12207" s="2"/>
      <c r="H12207" s="2"/>
    </row>
    <row r="12208" spans="2:8">
      <c r="B12208" s="2" t="s">
        <v>12656</v>
      </c>
      <c r="C12208" s="2">
        <v>26</v>
      </c>
      <c r="D12208" s="2" t="s">
        <v>454</v>
      </c>
      <c r="E12208" s="2"/>
      <c r="F12208" s="2"/>
      <c r="G12208" s="2"/>
      <c r="H12208" s="2"/>
    </row>
    <row r="12209" spans="2:8">
      <c r="B12209" s="2" t="s">
        <v>12657</v>
      </c>
      <c r="C12209" s="2">
        <v>27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12659</v>
      </c>
      <c r="C12211" s="2">
        <v>23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12660</v>
      </c>
      <c r="C12212" s="2">
        <v>22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12661</v>
      </c>
      <c r="C12213" s="2">
        <v>20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12662</v>
      </c>
      <c r="C12214" s="2">
        <v>18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12663</v>
      </c>
      <c r="C12215" s="2">
        <v>17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12664</v>
      </c>
      <c r="C12216" s="2">
        <v>19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12665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13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15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18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15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10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13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19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12688</v>
      </c>
      <c r="C12240" s="2">
        <v>19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12689</v>
      </c>
      <c r="C12241" s="2">
        <v>19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12690</v>
      </c>
      <c r="C12242" s="2">
        <v>19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12691</v>
      </c>
      <c r="C12243" s="2">
        <v>18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12692</v>
      </c>
      <c r="C12244" s="2">
        <v>18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12693</v>
      </c>
      <c r="C12245" s="2">
        <v>20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12694</v>
      </c>
      <c r="C12246" s="2">
        <v>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6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12698</v>
      </c>
      <c r="C12250" s="2">
        <v>17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12699</v>
      </c>
      <c r="C12251" s="2">
        <v>23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12700</v>
      </c>
      <c r="C12252" s="2">
        <v>33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12701</v>
      </c>
      <c r="C12253" s="2">
        <v>35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12702</v>
      </c>
      <c r="C12254" s="2">
        <v>39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12703</v>
      </c>
      <c r="C12255" s="2">
        <v>38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12704</v>
      </c>
      <c r="C12256" s="2">
        <v>37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12705</v>
      </c>
      <c r="C12257" s="2">
        <v>34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12706</v>
      </c>
      <c r="C12258" s="2">
        <v>18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32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12708</v>
      </c>
      <c r="C12260" s="2">
        <v>26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12709</v>
      </c>
      <c r="C12261" s="2">
        <v>22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18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12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11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15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5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12719</v>
      </c>
      <c r="C12271" s="2">
        <v>17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12720</v>
      </c>
      <c r="C12272" s="2">
        <v>24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12722</v>
      </c>
      <c r="C12274" s="2">
        <v>31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12723</v>
      </c>
      <c r="C12275" s="2">
        <v>15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12724</v>
      </c>
      <c r="C12276" s="2">
        <v>19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12725</v>
      </c>
      <c r="C12277" s="2">
        <v>22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12726</v>
      </c>
      <c r="C12278" s="2">
        <v>22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12727</v>
      </c>
      <c r="C12279" s="2">
        <v>21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12728</v>
      </c>
      <c r="C12280" s="2">
        <v>14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15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15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19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18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40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27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12750</v>
      </c>
      <c r="C12302" s="2">
        <v>28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12751</v>
      </c>
      <c r="C12303" s="2">
        <v>30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12752</v>
      </c>
      <c r="C12304" s="2">
        <v>30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12753</v>
      </c>
      <c r="C12305" s="2">
        <v>30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12755</v>
      </c>
      <c r="C12307" s="2">
        <v>26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12756</v>
      </c>
      <c r="C12308" s="2">
        <v>23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17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18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18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19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19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14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12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25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12799</v>
      </c>
      <c r="C12351" s="2">
        <v>25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12800</v>
      </c>
      <c r="C12352" s="2">
        <v>27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12801</v>
      </c>
      <c r="C12353" s="2">
        <v>27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12803</v>
      </c>
      <c r="C12355" s="2">
        <v>26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12804</v>
      </c>
      <c r="C12356" s="2">
        <v>26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12805</v>
      </c>
      <c r="C12357" s="2">
        <v>12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18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12807</v>
      </c>
      <c r="C12359" s="2">
        <v>18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12808</v>
      </c>
      <c r="C12360" s="2">
        <v>18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12809</v>
      </c>
      <c r="C12361" s="2">
        <v>19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17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16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28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12829</v>
      </c>
      <c r="C12381" s="2">
        <v>22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12831</v>
      </c>
      <c r="C12383" s="2">
        <v>20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12832</v>
      </c>
      <c r="C12384" s="2">
        <v>10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12833</v>
      </c>
      <c r="C12385" s="2">
        <v>21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9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12835</v>
      </c>
      <c r="C12387" s="2">
        <v>12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12836</v>
      </c>
      <c r="C12388" s="2">
        <v>31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12837</v>
      </c>
      <c r="C12389" s="2">
        <v>33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12838</v>
      </c>
      <c r="C12390" s="2">
        <v>31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12839</v>
      </c>
      <c r="C12391" s="2">
        <v>31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12840</v>
      </c>
      <c r="C12392" s="2">
        <v>30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12841</v>
      </c>
      <c r="C12393" s="2">
        <v>27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12843</v>
      </c>
      <c r="C12395" s="2">
        <v>38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24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12851</v>
      </c>
      <c r="C12403" s="2">
        <v>25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12852</v>
      </c>
      <c r="C12404" s="2">
        <v>22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12853</v>
      </c>
      <c r="C12405" s="2">
        <v>21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12854</v>
      </c>
      <c r="C12406" s="2">
        <v>24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12855</v>
      </c>
      <c r="C12407" s="2">
        <v>25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12856</v>
      </c>
      <c r="C12408" s="2">
        <v>25</v>
      </c>
      <c r="D12408" s="2" t="s">
        <v>454</v>
      </c>
      <c r="E12408" s="2"/>
      <c r="F12408" s="2"/>
      <c r="G12408" s="2"/>
      <c r="H12408" s="2"/>
    </row>
    <row r="12409" spans="2:8">
      <c r="B12409" s="2" t="s">
        <v>12857</v>
      </c>
      <c r="C12409" s="2">
        <v>19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12858</v>
      </c>
      <c r="C12410" s="2">
        <v>19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12859</v>
      </c>
      <c r="C12411" s="2">
        <v>18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12860</v>
      </c>
      <c r="C12412" s="2">
        <v>21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12861</v>
      </c>
      <c r="C12413" s="2">
        <v>29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16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23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12870</v>
      </c>
      <c r="C12422" s="2">
        <v>24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12871</v>
      </c>
      <c r="C12423" s="2">
        <v>25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12872</v>
      </c>
      <c r="C12424" s="2">
        <v>26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12873</v>
      </c>
      <c r="C12425" s="2">
        <v>27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12874</v>
      </c>
      <c r="C12426" s="2">
        <v>25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12875</v>
      </c>
      <c r="C12427" s="2">
        <v>26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12876</v>
      </c>
      <c r="C12428" s="2">
        <v>26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12878</v>
      </c>
      <c r="C12430" s="2">
        <v>31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12879</v>
      </c>
      <c r="C12431" s="2">
        <v>33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12880</v>
      </c>
      <c r="C12432" s="2">
        <v>27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12881</v>
      </c>
      <c r="C12433" s="2">
        <v>24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12882</v>
      </c>
      <c r="C12434" s="2">
        <v>25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12883</v>
      </c>
      <c r="C12435" s="2">
        <v>25</v>
      </c>
      <c r="D12435" s="2" t="s">
        <v>454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12895</v>
      </c>
      <c r="C12447" s="2">
        <v>30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12897</v>
      </c>
      <c r="C12449" s="2">
        <v>26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12899</v>
      </c>
      <c r="C12451" s="2">
        <v>24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12900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17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12923</v>
      </c>
      <c r="C12475" s="2">
        <v>22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12924</v>
      </c>
      <c r="C12476" s="2">
        <v>25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12926</v>
      </c>
      <c r="C12478" s="2">
        <v>29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12929</v>
      </c>
      <c r="C12481" s="2">
        <v>26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12930</v>
      </c>
      <c r="C12482" s="2">
        <v>21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12931</v>
      </c>
      <c r="C12483" s="2">
        <v>12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12932</v>
      </c>
      <c r="C12484" s="2">
        <v>11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12933</v>
      </c>
      <c r="C12485" s="2">
        <v>14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12934</v>
      </c>
      <c r="C12486" s="2">
        <v>13</v>
      </c>
      <c r="D12486" s="2" t="s">
        <v>454</v>
      </c>
      <c r="E12486" s="2"/>
      <c r="F12486" s="2"/>
      <c r="G12486" s="2"/>
      <c r="H12486" s="2"/>
    </row>
    <row r="12487" spans="2:8">
      <c r="B12487" s="2" t="s">
        <v>12935</v>
      </c>
      <c r="C12487" s="2">
        <v>30</v>
      </c>
      <c r="D12487" s="2" t="s">
        <v>454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12937</v>
      </c>
      <c r="C12489" s="2">
        <v>31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12938</v>
      </c>
      <c r="C12490" s="2">
        <v>30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12939</v>
      </c>
      <c r="C12491" s="2">
        <v>8</v>
      </c>
      <c r="D12491" s="2" t="s">
        <v>454</v>
      </c>
      <c r="E12491" s="2"/>
      <c r="F12491" s="2"/>
      <c r="G12491" s="2"/>
      <c r="H12491" s="2"/>
    </row>
    <row r="12492" spans="2:8">
      <c r="B12492" s="2" t="s">
        <v>12940</v>
      </c>
      <c r="C12492" s="2">
        <v>19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12941</v>
      </c>
      <c r="C12493" s="2">
        <v>16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12942</v>
      </c>
      <c r="C12494" s="2">
        <v>10</v>
      </c>
      <c r="D12494" s="2" t="s">
        <v>454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18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40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12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12978</v>
      </c>
      <c r="C12530" s="2">
        <v>14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12979</v>
      </c>
      <c r="C12531" s="2">
        <v>13</v>
      </c>
      <c r="D12531" s="2" t="s">
        <v>454</v>
      </c>
      <c r="E12531" s="2"/>
      <c r="F12531" s="2"/>
      <c r="G12531" s="2"/>
      <c r="H12531" s="2"/>
    </row>
    <row r="12532" spans="2:8">
      <c r="B12532" s="2" t="s">
        <v>12980</v>
      </c>
      <c r="C12532" s="2">
        <v>13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12981</v>
      </c>
      <c r="C12533" s="2">
        <v>12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12982</v>
      </c>
      <c r="C12534" s="2">
        <v>12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12983</v>
      </c>
      <c r="C12535" s="2">
        <v>12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12984</v>
      </c>
      <c r="C12536" s="2">
        <v>12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12985</v>
      </c>
      <c r="C12537" s="2">
        <v>21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10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12987</v>
      </c>
      <c r="C12539" s="2">
        <v>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13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10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18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19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10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12995</v>
      </c>
      <c r="C12547" s="2">
        <v>15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12996</v>
      </c>
      <c r="C12548" s="2">
        <v>15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12997</v>
      </c>
      <c r="C12549" s="2">
        <v>12</v>
      </c>
      <c r="D12549" s="2" t="s">
        <v>454</v>
      </c>
      <c r="E12549" s="2"/>
      <c r="F12549" s="2"/>
      <c r="G12549" s="2"/>
      <c r="H12549" s="2"/>
    </row>
    <row r="12550" spans="2:8">
      <c r="B12550" s="2" t="s">
        <v>12998</v>
      </c>
      <c r="C12550" s="2">
        <v>9</v>
      </c>
      <c r="D12550" s="2" t="s">
        <v>454</v>
      </c>
      <c r="E12550" s="2"/>
      <c r="F12550" s="2"/>
      <c r="G12550" s="2"/>
      <c r="H12550" s="2"/>
    </row>
    <row r="12551" spans="2:8">
      <c r="B12551" s="2" t="s">
        <v>12999</v>
      </c>
      <c r="C12551" s="2">
        <v>16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16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17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11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11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11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13035</v>
      </c>
      <c r="C12587" s="2">
        <v>32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13036</v>
      </c>
      <c r="C12588" s="2">
        <v>29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13037</v>
      </c>
      <c r="C12589" s="2">
        <v>26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13038</v>
      </c>
      <c r="C12590" s="2">
        <v>26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13040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13056</v>
      </c>
      <c r="C12608" s="2">
        <v>27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13057</v>
      </c>
      <c r="C12609" s="2">
        <v>27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13059</v>
      </c>
      <c r="C12611" s="2">
        <v>23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13060</v>
      </c>
      <c r="C12612" s="2">
        <v>18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13061</v>
      </c>
      <c r="C12613" s="2">
        <v>18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16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18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13070</v>
      </c>
      <c r="C12622" s="2">
        <v>21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13071</v>
      </c>
      <c r="C12623" s="2">
        <v>23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13073</v>
      </c>
      <c r="C12625" s="2">
        <v>31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13075</v>
      </c>
      <c r="C12627" s="2">
        <v>21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13076</v>
      </c>
      <c r="C12628" s="2">
        <v>22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13077</v>
      </c>
      <c r="C12629" s="2">
        <v>21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13078</v>
      </c>
      <c r="C12630" s="2">
        <v>15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17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13081</v>
      </c>
      <c r="C12633" s="2">
        <v>30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13082</v>
      </c>
      <c r="C12634" s="2">
        <v>34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13084</v>
      </c>
      <c r="C12636" s="2">
        <v>22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13085</v>
      </c>
      <c r="C12637" s="2">
        <v>14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13086</v>
      </c>
      <c r="C12638" s="2">
        <v>20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13088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13109</v>
      </c>
      <c r="C12661" s="2">
        <v>26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13110</v>
      </c>
      <c r="C12662" s="2">
        <v>29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13111</v>
      </c>
      <c r="C12663" s="2">
        <v>31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13112</v>
      </c>
      <c r="C12664" s="2">
        <v>32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13113</v>
      </c>
      <c r="C12665" s="2">
        <v>30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13115</v>
      </c>
      <c r="C12667" s="2">
        <v>15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13116</v>
      </c>
      <c r="C12668" s="2">
        <v>33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24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13130</v>
      </c>
      <c r="C12682" s="2">
        <v>24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13131</v>
      </c>
      <c r="C12683" s="2">
        <v>22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13132</v>
      </c>
      <c r="C12684" s="2">
        <v>22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14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454</v>
      </c>
      <c r="E12699" s="2"/>
      <c r="F12699" s="2"/>
      <c r="G12699" s="2"/>
      <c r="H12699" s="2"/>
    </row>
    <row r="12700" spans="2:8">
      <c r="B12700" s="2" t="s">
        <v>13148</v>
      </c>
      <c r="C12700" s="2">
        <v>29</v>
      </c>
      <c r="D12700" s="2" t="s">
        <v>454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454</v>
      </c>
      <c r="E12702" s="2"/>
      <c r="F12702" s="2"/>
      <c r="G12702" s="2"/>
      <c r="H12702" s="2"/>
    </row>
    <row r="12703" spans="2:8">
      <c r="B12703" s="2" t="s">
        <v>13151</v>
      </c>
      <c r="C12703" s="2">
        <v>26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13152</v>
      </c>
      <c r="C12704" s="2">
        <v>25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13153</v>
      </c>
      <c r="C12705" s="2">
        <v>24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19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16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13163</v>
      </c>
      <c r="C12715" s="2">
        <v>36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13164</v>
      </c>
      <c r="C12716" s="2">
        <v>37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13165</v>
      </c>
      <c r="C12717" s="2">
        <v>35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13167</v>
      </c>
      <c r="C12719" s="2">
        <v>20</v>
      </c>
      <c r="D12719" s="2" t="s">
        <v>454</v>
      </c>
      <c r="E12719" s="2"/>
      <c r="F12719" s="2"/>
      <c r="G12719" s="2"/>
      <c r="H12719" s="2"/>
    </row>
    <row r="12720" spans="2:8">
      <c r="B12720" s="2" t="s">
        <v>13168</v>
      </c>
      <c r="C12720" s="2">
        <v>21</v>
      </c>
      <c r="D12720" s="2" t="s">
        <v>454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454</v>
      </c>
      <c r="E12721" s="2"/>
      <c r="F12721" s="2"/>
      <c r="G12721" s="2"/>
      <c r="H12721" s="2"/>
    </row>
    <row r="12722" spans="2:8">
      <c r="B12722" s="2" t="s">
        <v>13170</v>
      </c>
      <c r="C12722" s="2">
        <v>30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11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13181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27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13196</v>
      </c>
      <c r="C12748" s="2">
        <v>30</v>
      </c>
      <c r="D12748" s="2" t="s">
        <v>454</v>
      </c>
      <c r="E12748" s="2"/>
      <c r="F12748" s="2"/>
      <c r="G12748" s="2"/>
      <c r="H12748" s="2"/>
    </row>
    <row r="12749" spans="2:8">
      <c r="B12749" s="2" t="s">
        <v>13197</v>
      </c>
      <c r="C12749" s="2">
        <v>30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13198</v>
      </c>
      <c r="C12750" s="2">
        <v>30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13199</v>
      </c>
      <c r="C12751" s="2">
        <v>28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13200</v>
      </c>
      <c r="C12752" s="2">
        <v>26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13204</v>
      </c>
      <c r="C12756" s="2">
        <v>27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13207</v>
      </c>
      <c r="C12759" s="2">
        <v>23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13208</v>
      </c>
      <c r="C12760" s="2">
        <v>11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13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14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14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14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13249</v>
      </c>
      <c r="C12801" s="2">
        <v>30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13251</v>
      </c>
      <c r="C12803" s="2">
        <v>24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13252</v>
      </c>
      <c r="C12804" s="2">
        <v>29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20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13256</v>
      </c>
      <c r="C12808" s="2">
        <v>22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13257</v>
      </c>
      <c r="C12809" s="2">
        <v>24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13259</v>
      </c>
      <c r="C12811" s="2">
        <v>24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13260</v>
      </c>
      <c r="C12812" s="2">
        <v>20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13261</v>
      </c>
      <c r="C12813" s="2">
        <v>19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13262</v>
      </c>
      <c r="C12814" s="2">
        <v>23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18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18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18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41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42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41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33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13330</v>
      </c>
      <c r="C12882" s="2">
        <v>34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13331</v>
      </c>
      <c r="C12883" s="2">
        <v>33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13332</v>
      </c>
      <c r="C12884" s="2">
        <v>33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13333</v>
      </c>
      <c r="C12885" s="2">
        <v>33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13334</v>
      </c>
      <c r="C12886" s="2">
        <v>27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13335</v>
      </c>
      <c r="C12887" s="2">
        <v>18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13336</v>
      </c>
      <c r="C12888" s="2">
        <v>18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19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27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13342</v>
      </c>
      <c r="C12894" s="2">
        <v>27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13343</v>
      </c>
      <c r="C12895" s="2">
        <v>29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13345</v>
      </c>
      <c r="C12897" s="2">
        <v>28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13348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31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13382</v>
      </c>
      <c r="C12934" s="2">
        <v>34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13383</v>
      </c>
      <c r="C12935" s="2">
        <v>31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13384</v>
      </c>
      <c r="C12936" s="2">
        <v>18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19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18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13388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32</v>
      </c>
      <c r="D12960" s="2" t="s">
        <v>454</v>
      </c>
      <c r="E12960" s="2"/>
      <c r="F12960" s="2"/>
      <c r="G12960" s="2"/>
      <c r="H12960" s="2"/>
    </row>
    <row r="12961" spans="2:8">
      <c r="B12961" s="2" t="s">
        <v>13409</v>
      </c>
      <c r="C12961" s="2">
        <v>32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13410</v>
      </c>
      <c r="C12962" s="2">
        <v>33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13411</v>
      </c>
      <c r="C12963" s="2">
        <v>32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13412</v>
      </c>
      <c r="C12964" s="2">
        <v>30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13413</v>
      </c>
      <c r="C12965" s="2">
        <v>29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13414</v>
      </c>
      <c r="C12966" s="2">
        <v>28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13415</v>
      </c>
      <c r="C12967" s="2">
        <v>29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13416</v>
      </c>
      <c r="C12968" s="2">
        <v>29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13417</v>
      </c>
      <c r="C12969" s="2">
        <v>28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13418</v>
      </c>
      <c r="C12970" s="2">
        <v>24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13419</v>
      </c>
      <c r="C12971" s="2">
        <v>20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13420</v>
      </c>
      <c r="C12972" s="2">
        <v>21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13421</v>
      </c>
      <c r="C12973" s="2">
        <v>25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13422</v>
      </c>
      <c r="C12974" s="2">
        <v>34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13423</v>
      </c>
      <c r="C12975" s="2">
        <v>34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13424</v>
      </c>
      <c r="C12976" s="2">
        <v>32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13425</v>
      </c>
      <c r="C12977" s="2">
        <v>32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13427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32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13433</v>
      </c>
      <c r="C12985" s="2">
        <v>30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13434</v>
      </c>
      <c r="C12986" s="2">
        <v>28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13435</v>
      </c>
      <c r="C12987" s="2">
        <v>25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13436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19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13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16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19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29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13480</v>
      </c>
      <c r="C13032" s="2">
        <v>30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13484</v>
      </c>
      <c r="C13036" s="2">
        <v>27</v>
      </c>
      <c r="D13036" s="2" t="s">
        <v>454</v>
      </c>
      <c r="E13036" s="2"/>
      <c r="F13036" s="2"/>
      <c r="G13036" s="2"/>
      <c r="H13036" s="2"/>
    </row>
    <row r="13037" spans="2:8">
      <c r="B13037" s="2" t="s">
        <v>13485</v>
      </c>
      <c r="C13037" s="2">
        <v>31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13486</v>
      </c>
      <c r="C13038" s="2">
        <v>31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13487</v>
      </c>
      <c r="C13039" s="2">
        <v>30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13488</v>
      </c>
      <c r="C13040" s="2">
        <v>28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13489</v>
      </c>
      <c r="C13041" s="2">
        <v>26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13490</v>
      </c>
      <c r="C13042" s="2">
        <v>25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13491</v>
      </c>
      <c r="C13043" s="2">
        <v>36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39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13497</v>
      </c>
      <c r="C13049" s="2">
        <v>38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13499</v>
      </c>
      <c r="C13051" s="2">
        <v>27</v>
      </c>
      <c r="D13051" s="2" t="s">
        <v>454</v>
      </c>
      <c r="E13051" s="2"/>
      <c r="F13051" s="2"/>
      <c r="G13051" s="2"/>
      <c r="H13051" s="2"/>
    </row>
    <row r="13052" spans="2:8">
      <c r="B13052" s="2" t="s">
        <v>13500</v>
      </c>
      <c r="C13052" s="2">
        <v>25</v>
      </c>
      <c r="D13052" s="2" t="s">
        <v>454</v>
      </c>
      <c r="E13052" s="2"/>
      <c r="F13052" s="2"/>
      <c r="G13052" s="2"/>
      <c r="H13052" s="2"/>
    </row>
    <row r="13053" spans="2:8">
      <c r="B13053" s="2" t="s">
        <v>13501</v>
      </c>
      <c r="C13053" s="2">
        <v>24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13502</v>
      </c>
      <c r="C13054" s="2">
        <v>25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13503</v>
      </c>
      <c r="C13055" s="2">
        <v>23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13504</v>
      </c>
      <c r="C13056" s="2">
        <v>21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13505</v>
      </c>
      <c r="C13057" s="2">
        <v>19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13506</v>
      </c>
      <c r="C13058" s="2">
        <v>18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13507</v>
      </c>
      <c r="C13059" s="2">
        <v>17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13508</v>
      </c>
      <c r="C13060" s="2">
        <v>16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13509</v>
      </c>
      <c r="C13061" s="2">
        <v>16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13510</v>
      </c>
      <c r="C13062" s="2">
        <v>10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13511</v>
      </c>
      <c r="C13063" s="2">
        <v>30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13513</v>
      </c>
      <c r="C13065" s="2">
        <v>22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13514</v>
      </c>
      <c r="C13066" s="2">
        <v>25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12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11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10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40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40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27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454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13540</v>
      </c>
      <c r="C13092" s="2">
        <v>28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13541</v>
      </c>
      <c r="C13093" s="2">
        <v>28</v>
      </c>
      <c r="D13093" s="2" t="s">
        <v>454</v>
      </c>
      <c r="E13093" s="2"/>
      <c r="F13093" s="2"/>
      <c r="G13093" s="2"/>
      <c r="H13093" s="2"/>
    </row>
    <row r="13094" spans="2:8">
      <c r="B13094" s="2" t="s">
        <v>13542</v>
      </c>
      <c r="C13094" s="2">
        <v>27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13543</v>
      </c>
      <c r="C13095" s="2">
        <v>26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13544</v>
      </c>
      <c r="C13096" s="2">
        <v>10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17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13553</v>
      </c>
      <c r="C13105" s="2">
        <v>18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13554</v>
      </c>
      <c r="C13106" s="2">
        <v>18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13555</v>
      </c>
      <c r="C13107" s="2">
        <v>18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13556</v>
      </c>
      <c r="C13108" s="2">
        <v>17</v>
      </c>
      <c r="D13108" s="2" t="s">
        <v>454</v>
      </c>
      <c r="E13108" s="2"/>
      <c r="F13108" s="2"/>
      <c r="G13108" s="2"/>
      <c r="H13108" s="2"/>
    </row>
    <row r="13109" spans="2:8">
      <c r="B13109" s="2" t="s">
        <v>13557</v>
      </c>
      <c r="C13109" s="2">
        <v>17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13558</v>
      </c>
      <c r="C13110" s="2">
        <v>14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13559</v>
      </c>
      <c r="C13111" s="2">
        <v>14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13560</v>
      </c>
      <c r="C13112" s="2">
        <v>14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13561</v>
      </c>
      <c r="C13113" s="2">
        <v>13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13562</v>
      </c>
      <c r="C13114" s="2">
        <v>13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13563</v>
      </c>
      <c r="C13115" s="2">
        <v>13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13564</v>
      </c>
      <c r="C13116" s="2">
        <v>13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13565</v>
      </c>
      <c r="C13117" s="2">
        <v>13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13566</v>
      </c>
      <c r="C13118" s="2">
        <v>11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16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21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13571</v>
      </c>
      <c r="C13123" s="2">
        <v>22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13572</v>
      </c>
      <c r="C13124" s="2">
        <v>23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13574</v>
      </c>
      <c r="C13126" s="2">
        <v>22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13575</v>
      </c>
      <c r="C13127" s="2">
        <v>23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13576</v>
      </c>
      <c r="C13128" s="2">
        <v>18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13577</v>
      </c>
      <c r="C13129" s="2">
        <v>16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13578</v>
      </c>
      <c r="C13130" s="2">
        <v>19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13579</v>
      </c>
      <c r="C13131" s="2">
        <v>17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13580</v>
      </c>
      <c r="C13132" s="2">
        <v>15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13581</v>
      </c>
      <c r="C13133" s="2">
        <v>36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40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41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41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28</v>
      </c>
      <c r="D13143" s="2" t="s">
        <v>454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454</v>
      </c>
      <c r="E13144" s="2"/>
      <c r="F13144" s="2"/>
      <c r="G13144" s="2"/>
      <c r="H13144" s="2"/>
    </row>
    <row r="13145" spans="2:8">
      <c r="B13145" s="2" t="s">
        <v>13593</v>
      </c>
      <c r="C13145" s="2">
        <v>35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13594</v>
      </c>
      <c r="C13146" s="2">
        <v>36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13595</v>
      </c>
      <c r="C13147" s="2">
        <v>35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13596</v>
      </c>
      <c r="C13148" s="2">
        <v>33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13597</v>
      </c>
      <c r="C13149" s="2">
        <v>15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13598</v>
      </c>
      <c r="C13150" s="2">
        <v>15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13599</v>
      </c>
      <c r="C13151" s="2">
        <v>14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13600</v>
      </c>
      <c r="C13152" s="2">
        <v>14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13601</v>
      </c>
      <c r="C13153" s="2">
        <v>15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13602</v>
      </c>
      <c r="C13154" s="2">
        <v>16</v>
      </c>
      <c r="D13154" s="2" t="s">
        <v>454</v>
      </c>
      <c r="E13154" s="2"/>
      <c r="F13154" s="2"/>
      <c r="G13154" s="2"/>
      <c r="H13154" s="2"/>
    </row>
    <row r="13155" spans="2:8">
      <c r="B13155" s="2" t="s">
        <v>13603</v>
      </c>
      <c r="C13155" s="2">
        <v>18</v>
      </c>
      <c r="D13155" s="2" t="s">
        <v>454</v>
      </c>
      <c r="E13155" s="2"/>
      <c r="F13155" s="2"/>
      <c r="G13155" s="2"/>
      <c r="H13155" s="2"/>
    </row>
    <row r="13156" spans="2:8">
      <c r="B13156" s="2" t="s">
        <v>13604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24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13616</v>
      </c>
      <c r="C13168" s="2">
        <v>26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13619</v>
      </c>
      <c r="C13171" s="2">
        <v>27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13621</v>
      </c>
      <c r="C13173" s="2">
        <v>22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13622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42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13642</v>
      </c>
      <c r="C13194" s="2">
        <v>42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13643</v>
      </c>
      <c r="C13195" s="2">
        <v>38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13645</v>
      </c>
      <c r="C13197" s="2">
        <v>29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13646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36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13649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8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13652</v>
      </c>
      <c r="C13204" s="2">
        <v>11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13653</v>
      </c>
      <c r="C13205" s="2">
        <v>13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13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33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13664</v>
      </c>
      <c r="C13216" s="2">
        <v>34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13665</v>
      </c>
      <c r="C13217" s="2">
        <v>36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13666</v>
      </c>
      <c r="C13218" s="2">
        <v>34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13667</v>
      </c>
      <c r="C13219" s="2">
        <v>32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13668</v>
      </c>
      <c r="C13220" s="2">
        <v>32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13669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35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13684</v>
      </c>
      <c r="C13236" s="2">
        <v>35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13685</v>
      </c>
      <c r="C13237" s="2">
        <v>35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13686</v>
      </c>
      <c r="C13238" s="2">
        <v>34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13687</v>
      </c>
      <c r="C13239" s="2">
        <v>31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13689</v>
      </c>
      <c r="C13241" s="2">
        <v>37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41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41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16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16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16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20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13700</v>
      </c>
      <c r="C13252" s="2">
        <v>20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13701</v>
      </c>
      <c r="C13253" s="2">
        <v>21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13702</v>
      </c>
      <c r="C13254" s="2">
        <v>21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13703</v>
      </c>
      <c r="C13255" s="2">
        <v>20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13704</v>
      </c>
      <c r="C13256" s="2">
        <v>20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13705</v>
      </c>
      <c r="C13257" s="2">
        <v>19</v>
      </c>
      <c r="D13257" s="2" t="s">
        <v>454</v>
      </c>
      <c r="E13257" s="2"/>
      <c r="F13257" s="2"/>
      <c r="G13257" s="2"/>
      <c r="H13257" s="2"/>
    </row>
    <row r="13258" spans="2:8">
      <c r="B13258" s="2" t="s">
        <v>13706</v>
      </c>
      <c r="C13258" s="2">
        <v>18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13707</v>
      </c>
      <c r="C13259" s="2">
        <v>37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27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13712</v>
      </c>
      <c r="C13264" s="2">
        <v>29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13713</v>
      </c>
      <c r="C13265" s="2">
        <v>28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13714</v>
      </c>
      <c r="C13266" s="2">
        <v>26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13715</v>
      </c>
      <c r="C13267" s="2">
        <v>28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13716</v>
      </c>
      <c r="C13268" s="2">
        <v>30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13717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16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40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22</v>
      </c>
      <c r="D13306" s="2" t="s">
        <v>454</v>
      </c>
      <c r="E13306" s="2"/>
      <c r="F13306" s="2"/>
      <c r="G13306" s="2"/>
      <c r="H13306" s="2"/>
    </row>
    <row r="13307" spans="2:8">
      <c r="B13307" s="2" t="s">
        <v>13755</v>
      </c>
      <c r="C13307" s="2">
        <v>22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13756</v>
      </c>
      <c r="C13308" s="2">
        <v>23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13757</v>
      </c>
      <c r="C13309" s="2">
        <v>22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13758</v>
      </c>
      <c r="C13310" s="2">
        <v>19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13759</v>
      </c>
      <c r="C13311" s="2">
        <v>15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13760</v>
      </c>
      <c r="C13312" s="2">
        <v>11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13761</v>
      </c>
      <c r="C13313" s="2">
        <v>10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13762</v>
      </c>
      <c r="C13314" s="2">
        <v>6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13763</v>
      </c>
      <c r="C13315" s="2">
        <v>5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13764</v>
      </c>
      <c r="C13316" s="2">
        <v>30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13765</v>
      </c>
      <c r="C13317" s="2">
        <v>29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13766</v>
      </c>
      <c r="C13318" s="2">
        <v>29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13767</v>
      </c>
      <c r="C13319" s="2">
        <v>26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13768</v>
      </c>
      <c r="C13320" s="2">
        <v>21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13769</v>
      </c>
      <c r="C13321" s="2">
        <v>15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13771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36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13778</v>
      </c>
      <c r="C13330" s="2">
        <v>37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13779</v>
      </c>
      <c r="C13331" s="2">
        <v>35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13780</v>
      </c>
      <c r="C13332" s="2">
        <v>32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13781</v>
      </c>
      <c r="C13333" s="2">
        <v>31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13782</v>
      </c>
      <c r="C13334" s="2">
        <v>29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13783</v>
      </c>
      <c r="C13335" s="2">
        <v>18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17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13805</v>
      </c>
      <c r="C13357" s="2">
        <v>34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19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13812</v>
      </c>
      <c r="C13364" s="2">
        <v>20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13813</v>
      </c>
      <c r="C13365" s="2">
        <v>23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13814</v>
      </c>
      <c r="C13366" s="2">
        <v>25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13816</v>
      </c>
      <c r="C13368" s="2">
        <v>25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13817</v>
      </c>
      <c r="C13369" s="2">
        <v>24</v>
      </c>
      <c r="D13369" s="2" t="s">
        <v>454</v>
      </c>
      <c r="E13369" s="2"/>
      <c r="F13369" s="2"/>
      <c r="G13369" s="2"/>
      <c r="H13369" s="2"/>
    </row>
    <row r="13370" spans="2:8">
      <c r="B13370" s="2" t="s">
        <v>13818</v>
      </c>
      <c r="C13370" s="2">
        <v>24</v>
      </c>
      <c r="D13370" s="2" t="s">
        <v>454</v>
      </c>
      <c r="E13370" s="2"/>
      <c r="F13370" s="2"/>
      <c r="G13370" s="2"/>
      <c r="H13370" s="2"/>
    </row>
    <row r="13371" spans="2:8">
      <c r="B13371" s="2" t="s">
        <v>13819</v>
      </c>
      <c r="C13371" s="2">
        <v>24</v>
      </c>
      <c r="D13371" s="2" t="s">
        <v>454</v>
      </c>
      <c r="E13371" s="2"/>
      <c r="F13371" s="2"/>
      <c r="G13371" s="2"/>
      <c r="H13371" s="2"/>
    </row>
    <row r="13372" spans="2:8">
      <c r="B13372" s="2" t="s">
        <v>13820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17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13826</v>
      </c>
      <c r="C13378" s="2">
        <v>17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13827</v>
      </c>
      <c r="C13379" s="2">
        <v>17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13828</v>
      </c>
      <c r="C13380" s="2">
        <v>17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13829</v>
      </c>
      <c r="C13381" s="2">
        <v>18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13830</v>
      </c>
      <c r="C13382" s="2">
        <v>17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13831</v>
      </c>
      <c r="C13383" s="2">
        <v>16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13832</v>
      </c>
      <c r="C13384" s="2">
        <v>16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13833</v>
      </c>
      <c r="C13385" s="2">
        <v>8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13834</v>
      </c>
      <c r="C13386" s="2">
        <v>11</v>
      </c>
      <c r="D13386" s="2" t="s">
        <v>454</v>
      </c>
      <c r="E13386" s="2"/>
      <c r="F13386" s="2"/>
      <c r="G13386" s="2"/>
      <c r="H13386" s="2"/>
    </row>
    <row r="13387" spans="2:8">
      <c r="B13387" s="2" t="s">
        <v>13835</v>
      </c>
      <c r="C13387" s="2">
        <v>38</v>
      </c>
      <c r="D13387" s="2" t="s">
        <v>454</v>
      </c>
      <c r="E13387" s="2"/>
      <c r="F13387" s="2"/>
      <c r="G13387" s="2"/>
      <c r="H13387" s="2"/>
    </row>
    <row r="13388" spans="2:8">
      <c r="B13388" s="2" t="s">
        <v>13836</v>
      </c>
      <c r="C13388" s="2">
        <v>38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13837</v>
      </c>
      <c r="C13389" s="2">
        <v>36</v>
      </c>
      <c r="D13389" s="2" t="s">
        <v>454</v>
      </c>
      <c r="E13389" s="2"/>
      <c r="F13389" s="2"/>
      <c r="G13389" s="2"/>
      <c r="H13389" s="2"/>
    </row>
    <row r="13390" spans="2:8">
      <c r="B13390" s="2" t="s">
        <v>13838</v>
      </c>
      <c r="C13390" s="2">
        <v>35</v>
      </c>
      <c r="D13390" s="2" t="s">
        <v>454</v>
      </c>
      <c r="E13390" s="2"/>
      <c r="F13390" s="2"/>
      <c r="G13390" s="2"/>
      <c r="H13390" s="2"/>
    </row>
    <row r="13391" spans="2:8">
      <c r="B13391" s="2" t="s">
        <v>13839</v>
      </c>
      <c r="C13391" s="2">
        <v>33</v>
      </c>
      <c r="D13391" s="2" t="s">
        <v>454</v>
      </c>
      <c r="E13391" s="2"/>
      <c r="F13391" s="2"/>
      <c r="G13391" s="2"/>
      <c r="H13391" s="2"/>
    </row>
    <row r="13392" spans="2:8">
      <c r="B13392" s="2" t="s">
        <v>13840</v>
      </c>
      <c r="C13392" s="2">
        <v>30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13841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40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43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41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37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13870</v>
      </c>
      <c r="C13422" s="2">
        <v>38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13871</v>
      </c>
      <c r="C13423" s="2">
        <v>40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13872</v>
      </c>
      <c r="C13424" s="2">
        <v>40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13873</v>
      </c>
      <c r="C13425" s="2">
        <v>38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13874</v>
      </c>
      <c r="C13426" s="2">
        <v>36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13875</v>
      </c>
      <c r="C13427" s="2">
        <v>15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30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13902</v>
      </c>
      <c r="C13454" s="2">
        <v>31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13904</v>
      </c>
      <c r="C13456" s="2">
        <v>24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13905</v>
      </c>
      <c r="C13457" s="2">
        <v>32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13906</v>
      </c>
      <c r="C13458" s="2">
        <v>33</v>
      </c>
      <c r="D13458" s="2" t="s">
        <v>454</v>
      </c>
      <c r="E13458" s="2"/>
      <c r="F13458" s="2"/>
      <c r="G13458" s="2"/>
      <c r="H13458" s="2"/>
    </row>
    <row r="13459" spans="2:8">
      <c r="B13459" s="2" t="s">
        <v>13907</v>
      </c>
      <c r="C13459" s="2">
        <v>32</v>
      </c>
      <c r="D13459" s="2" t="s">
        <v>454</v>
      </c>
      <c r="E13459" s="2"/>
      <c r="F13459" s="2"/>
      <c r="G13459" s="2"/>
      <c r="H13459" s="2"/>
    </row>
    <row r="13460" spans="2:8">
      <c r="B13460" s="2" t="s">
        <v>13908</v>
      </c>
      <c r="C13460" s="2">
        <v>33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13909</v>
      </c>
      <c r="C13461" s="2">
        <v>34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13910</v>
      </c>
      <c r="C13462" s="2">
        <v>33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13911</v>
      </c>
      <c r="C13463" s="2">
        <v>31</v>
      </c>
      <c r="D13463" s="2" t="s">
        <v>454</v>
      </c>
      <c r="E13463" s="2"/>
      <c r="F13463" s="2"/>
      <c r="G13463" s="2"/>
      <c r="H13463" s="2"/>
    </row>
    <row r="13464" spans="2:8">
      <c r="B13464" s="2" t="s">
        <v>13912</v>
      </c>
      <c r="C13464" s="2">
        <v>12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27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13914</v>
      </c>
      <c r="C13466" s="2">
        <v>29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13915</v>
      </c>
      <c r="C13467" s="2">
        <v>26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13916</v>
      </c>
      <c r="C13468" s="2">
        <v>20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13917</v>
      </c>
      <c r="C13469" s="2">
        <v>22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13918</v>
      </c>
      <c r="C13470" s="2">
        <v>24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13919</v>
      </c>
      <c r="C13471" s="2">
        <v>11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14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14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14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15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16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17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14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16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13950</v>
      </c>
      <c r="C13502" s="2">
        <v>20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13951</v>
      </c>
      <c r="C13503" s="2">
        <v>23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13952</v>
      </c>
      <c r="C13504" s="2">
        <v>25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13953</v>
      </c>
      <c r="C13505" s="2">
        <v>24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13954</v>
      </c>
      <c r="C13506" s="2">
        <v>24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13955</v>
      </c>
      <c r="C13507" s="2">
        <v>13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13956</v>
      </c>
      <c r="C13508" s="2">
        <v>39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42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41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40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27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13973</v>
      </c>
      <c r="C13525" s="2">
        <v>28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13976</v>
      </c>
      <c r="C13528" s="2">
        <v>27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13979</v>
      </c>
      <c r="C13531" s="2">
        <v>31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13982</v>
      </c>
      <c r="C13534" s="2">
        <v>26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13983</v>
      </c>
      <c r="C13535" s="2">
        <v>25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13984</v>
      </c>
      <c r="C13536" s="2">
        <v>17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13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31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14006</v>
      </c>
      <c r="C13558" s="2">
        <v>34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14007</v>
      </c>
      <c r="C13559" s="2">
        <v>32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14008</v>
      </c>
      <c r="C13560" s="2">
        <v>31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14009</v>
      </c>
      <c r="C13561" s="2">
        <v>15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16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16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16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14014</v>
      </c>
      <c r="C13566" s="2">
        <v>29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14016</v>
      </c>
      <c r="C13568" s="2">
        <v>27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14017</v>
      </c>
      <c r="C13569" s="2">
        <v>28</v>
      </c>
      <c r="D13569" s="2" t="s">
        <v>454</v>
      </c>
      <c r="E13569" s="2"/>
      <c r="F13569" s="2"/>
      <c r="G13569" s="2"/>
      <c r="H13569" s="2"/>
    </row>
    <row r="13570" spans="2:8">
      <c r="B13570" s="2" t="s">
        <v>14018</v>
      </c>
      <c r="C13570" s="2">
        <v>25</v>
      </c>
      <c r="D13570" s="2" t="s">
        <v>454</v>
      </c>
      <c r="E13570" s="2"/>
      <c r="F13570" s="2"/>
      <c r="G13570" s="2"/>
      <c r="H13570" s="2"/>
    </row>
    <row r="13571" spans="2:8">
      <c r="B13571" s="2" t="s">
        <v>14019</v>
      </c>
      <c r="C13571" s="2">
        <v>25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14020</v>
      </c>
      <c r="C13572" s="2">
        <v>27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14021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14066</v>
      </c>
      <c r="C13618" s="2">
        <v>26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14068</v>
      </c>
      <c r="C13620" s="2">
        <v>24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14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14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14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17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14076</v>
      </c>
      <c r="C13628" s="2">
        <v>16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22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14090</v>
      </c>
      <c r="C13642" s="2">
        <v>17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14091</v>
      </c>
      <c r="C13643" s="2">
        <v>19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14093</v>
      </c>
      <c r="C13645" s="2">
        <v>23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14094</v>
      </c>
      <c r="C13646" s="2">
        <v>20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14095</v>
      </c>
      <c r="C13647" s="2">
        <v>14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14096</v>
      </c>
      <c r="C13648" s="2">
        <v>12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14097</v>
      </c>
      <c r="C13649" s="2">
        <v>12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14098</v>
      </c>
      <c r="C13650" s="2">
        <v>34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13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13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13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13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13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33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14129</v>
      </c>
      <c r="C13681" s="2">
        <v>29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14130</v>
      </c>
      <c r="C13682" s="2">
        <v>24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14131</v>
      </c>
      <c r="C13683" s="2">
        <v>14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14132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11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16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17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14152</v>
      </c>
      <c r="C13704" s="2">
        <v>27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14153</v>
      </c>
      <c r="C13705" s="2">
        <v>27</v>
      </c>
      <c r="D13705" s="2" t="s">
        <v>454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454</v>
      </c>
      <c r="E13706" s="2"/>
      <c r="F13706" s="2"/>
      <c r="G13706" s="2"/>
      <c r="H13706" s="2"/>
    </row>
    <row r="13707" spans="2:8">
      <c r="B13707" s="2" t="s">
        <v>14155</v>
      </c>
      <c r="C13707" s="2">
        <v>24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20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14163</v>
      </c>
      <c r="C13715" s="2">
        <v>29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14164</v>
      </c>
      <c r="C13716" s="2">
        <v>31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14165</v>
      </c>
      <c r="C13717" s="2">
        <v>34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14166</v>
      </c>
      <c r="C13718" s="2">
        <v>33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14167</v>
      </c>
      <c r="C13719" s="2">
        <v>33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14168</v>
      </c>
      <c r="C13720" s="2">
        <v>38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14189</v>
      </c>
      <c r="C13741" s="2">
        <v>26</v>
      </c>
      <c r="D13741" s="2" t="s">
        <v>454</v>
      </c>
      <c r="E13741" s="2"/>
      <c r="F13741" s="2"/>
      <c r="G13741" s="2"/>
      <c r="H13741" s="2"/>
    </row>
    <row r="13742" spans="2:8">
      <c r="B13742" s="2" t="s">
        <v>14190</v>
      </c>
      <c r="C13742" s="2">
        <v>25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14191</v>
      </c>
      <c r="C13743" s="2">
        <v>22</v>
      </c>
      <c r="D13743" s="2" t="s">
        <v>454</v>
      </c>
      <c r="E13743" s="2"/>
      <c r="F13743" s="2"/>
      <c r="G13743" s="2"/>
      <c r="H13743" s="2"/>
    </row>
    <row r="13744" spans="2:8">
      <c r="B13744" s="2" t="s">
        <v>14192</v>
      </c>
      <c r="C13744" s="2">
        <v>18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14193</v>
      </c>
      <c r="C13745" s="2">
        <v>15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14194</v>
      </c>
      <c r="C13746" s="2">
        <v>16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14195</v>
      </c>
      <c r="C13747" s="2">
        <v>21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14196</v>
      </c>
      <c r="C13748" s="2">
        <v>25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14197</v>
      </c>
      <c r="C13749" s="2">
        <v>25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14199</v>
      </c>
      <c r="C13751" s="2">
        <v>26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14200</v>
      </c>
      <c r="C13752" s="2">
        <v>25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14201</v>
      </c>
      <c r="C13753" s="2">
        <v>23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14202</v>
      </c>
      <c r="C13754" s="2">
        <v>14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14203</v>
      </c>
      <c r="C13755" s="2">
        <v>13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14204</v>
      </c>
      <c r="C13756" s="2">
        <v>12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14205</v>
      </c>
      <c r="C13757" s="2">
        <v>11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14206</v>
      </c>
      <c r="C13758" s="2">
        <v>11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14207</v>
      </c>
      <c r="C13759" s="2">
        <v>38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14208</v>
      </c>
      <c r="C13760" s="2">
        <v>38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14209</v>
      </c>
      <c r="C13761" s="2">
        <v>30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14210</v>
      </c>
      <c r="C13762" s="2">
        <v>28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14211</v>
      </c>
      <c r="C13763" s="2">
        <v>29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14212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13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27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14215</v>
      </c>
      <c r="C13767" s="2">
        <v>27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14217</v>
      </c>
      <c r="C13769" s="2">
        <v>36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14218</v>
      </c>
      <c r="C13770" s="2">
        <v>35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14219</v>
      </c>
      <c r="C13771" s="2">
        <v>35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14220</v>
      </c>
      <c r="C13772" s="2">
        <v>35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14221</v>
      </c>
      <c r="C13773" s="2">
        <v>38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13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14246</v>
      </c>
      <c r="C13798" s="2">
        <v>22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14247</v>
      </c>
      <c r="C13799" s="2">
        <v>24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14248</v>
      </c>
      <c r="C13800" s="2">
        <v>26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14249</v>
      </c>
      <c r="C13801" s="2">
        <v>25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14250</v>
      </c>
      <c r="C13802" s="2">
        <v>24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14251</v>
      </c>
      <c r="C13803" s="2">
        <v>24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14252</v>
      </c>
      <c r="C13804" s="2">
        <v>25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14253</v>
      </c>
      <c r="C13805" s="2">
        <v>21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14254</v>
      </c>
      <c r="C13806" s="2">
        <v>25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14255</v>
      </c>
      <c r="C13807" s="2">
        <v>26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14259</v>
      </c>
      <c r="C13811" s="2">
        <v>27</v>
      </c>
      <c r="D13811" s="2" t="s">
        <v>454</v>
      </c>
      <c r="E13811" s="2"/>
      <c r="F13811" s="2"/>
      <c r="G13811" s="2"/>
      <c r="H13811" s="2"/>
    </row>
    <row r="13812" spans="2:8">
      <c r="B13812" s="2" t="s">
        <v>14260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29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14266</v>
      </c>
      <c r="C13818" s="2">
        <v>30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14268</v>
      </c>
      <c r="C13820" s="2">
        <v>31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14269</v>
      </c>
      <c r="C13821" s="2">
        <v>30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14270</v>
      </c>
      <c r="C13822" s="2">
        <v>30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14271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12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25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14289</v>
      </c>
      <c r="C13841" s="2">
        <v>30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14290</v>
      </c>
      <c r="C13842" s="2">
        <v>29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14291</v>
      </c>
      <c r="C13843" s="2">
        <v>28</v>
      </c>
      <c r="D13843" s="2" t="s">
        <v>454</v>
      </c>
      <c r="E13843" s="2"/>
      <c r="F13843" s="2"/>
      <c r="G13843" s="2"/>
      <c r="H13843" s="2"/>
    </row>
    <row r="13844" spans="2:8">
      <c r="B13844" s="2" t="s">
        <v>14292</v>
      </c>
      <c r="C13844" s="2">
        <v>25</v>
      </c>
      <c r="D13844" s="2" t="s">
        <v>454</v>
      </c>
      <c r="E13844" s="2"/>
      <c r="F13844" s="2"/>
      <c r="G13844" s="2"/>
      <c r="H13844" s="2"/>
    </row>
    <row r="13845" spans="2:8">
      <c r="B13845" s="2" t="s">
        <v>14293</v>
      </c>
      <c r="C13845" s="2">
        <v>25</v>
      </c>
      <c r="D13845" s="2" t="s">
        <v>454</v>
      </c>
      <c r="E13845" s="2"/>
      <c r="F13845" s="2"/>
      <c r="G13845" s="2"/>
      <c r="H13845" s="2"/>
    </row>
    <row r="13846" spans="2:8">
      <c r="B13846" s="2" t="s">
        <v>14294</v>
      </c>
      <c r="C13846" s="2">
        <v>25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454</v>
      </c>
      <c r="E13847" s="2"/>
      <c r="F13847" s="2"/>
      <c r="G13847" s="2"/>
      <c r="H13847" s="2"/>
    </row>
    <row r="13848" spans="2:8">
      <c r="B13848" s="2" t="s">
        <v>14296</v>
      </c>
      <c r="C13848" s="2">
        <v>23</v>
      </c>
      <c r="D13848" s="2" t="s">
        <v>454</v>
      </c>
      <c r="E13848" s="2"/>
      <c r="F13848" s="2"/>
      <c r="G13848" s="2"/>
      <c r="H13848" s="2"/>
    </row>
    <row r="13849" spans="2:8">
      <c r="B13849" s="2" t="s">
        <v>14297</v>
      </c>
      <c r="C13849" s="2">
        <v>22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14298</v>
      </c>
      <c r="C13850" s="2">
        <v>21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14299</v>
      </c>
      <c r="C13851" s="2">
        <v>20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14300</v>
      </c>
      <c r="C13852" s="2">
        <v>22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19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16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34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14311</v>
      </c>
      <c r="C13863" s="2">
        <v>38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14312</v>
      </c>
      <c r="C13864" s="2">
        <v>39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14313</v>
      </c>
      <c r="C13865" s="2">
        <v>37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14314</v>
      </c>
      <c r="C13866" s="2">
        <v>15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14315</v>
      </c>
      <c r="C13867" s="2">
        <v>12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14316</v>
      </c>
      <c r="C13868" s="2">
        <v>13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14317</v>
      </c>
      <c r="C13869" s="2">
        <v>13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14318</v>
      </c>
      <c r="C13870" s="2">
        <v>13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14319</v>
      </c>
      <c r="C13871" s="2">
        <v>15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14320</v>
      </c>
      <c r="C13872" s="2">
        <v>16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14321</v>
      </c>
      <c r="C13873" s="2">
        <v>16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14322</v>
      </c>
      <c r="C13874" s="2">
        <v>16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14323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13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10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18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14332</v>
      </c>
      <c r="C13884" s="2">
        <v>22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14333</v>
      </c>
      <c r="C13885" s="2">
        <v>24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14334</v>
      </c>
      <c r="C13886" s="2">
        <v>26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14335</v>
      </c>
      <c r="C13887" s="2">
        <v>27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14336</v>
      </c>
      <c r="C13888" s="2">
        <v>25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14337</v>
      </c>
      <c r="C13889" s="2">
        <v>24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12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17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18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19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19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18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16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41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14376</v>
      </c>
      <c r="C13928" s="2">
        <v>30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14380</v>
      </c>
      <c r="C13932" s="2">
        <v>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10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12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16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19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18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25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14392</v>
      </c>
      <c r="C13944" s="2">
        <v>27</v>
      </c>
      <c r="D13944" s="2" t="s">
        <v>454</v>
      </c>
      <c r="E13944" s="2"/>
      <c r="F13944" s="2"/>
      <c r="G13944" s="2"/>
      <c r="H13944" s="2"/>
    </row>
    <row r="13945" spans="2:8">
      <c r="B13945" s="2" t="s">
        <v>14393</v>
      </c>
      <c r="C13945" s="2">
        <v>28</v>
      </c>
      <c r="D13945" s="2" t="s">
        <v>454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14396</v>
      </c>
      <c r="C13948" s="2">
        <v>18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14397</v>
      </c>
      <c r="C13949" s="2">
        <v>19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14398</v>
      </c>
      <c r="C13950" s="2">
        <v>19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16</v>
      </c>
      <c r="D13968" s="2" t="s">
        <v>454</v>
      </c>
      <c r="E13968" s="2"/>
      <c r="F13968" s="2"/>
      <c r="G13968" s="2"/>
      <c r="H13968" s="2"/>
    </row>
    <row r="13969" spans="2:8">
      <c r="B13969" s="2" t="s">
        <v>14417</v>
      </c>
      <c r="C13969" s="2">
        <v>20</v>
      </c>
      <c r="D13969" s="2" t="s">
        <v>454</v>
      </c>
      <c r="E13969" s="2"/>
      <c r="F13969" s="2"/>
      <c r="G13969" s="2"/>
      <c r="H13969" s="2"/>
    </row>
    <row r="13970" spans="2:8">
      <c r="B13970" s="2" t="s">
        <v>14418</v>
      </c>
      <c r="C13970" s="2">
        <v>22</v>
      </c>
      <c r="D13970" s="2" t="s">
        <v>454</v>
      </c>
      <c r="E13970" s="2"/>
      <c r="F13970" s="2"/>
      <c r="G13970" s="2"/>
      <c r="H13970" s="2"/>
    </row>
    <row r="13971" spans="2:8">
      <c r="B13971" s="2" t="s">
        <v>14419</v>
      </c>
      <c r="C13971" s="2">
        <v>23</v>
      </c>
      <c r="D13971" s="2" t="s">
        <v>454</v>
      </c>
      <c r="E13971" s="2"/>
      <c r="F13971" s="2"/>
      <c r="G13971" s="2"/>
      <c r="H13971" s="2"/>
    </row>
    <row r="13972" spans="2:8">
      <c r="B13972" s="2" t="s">
        <v>14420</v>
      </c>
      <c r="C13972" s="2">
        <v>21</v>
      </c>
      <c r="D13972" s="2" t="s">
        <v>454</v>
      </c>
      <c r="E13972" s="2"/>
      <c r="F13972" s="2"/>
      <c r="G13972" s="2"/>
      <c r="H13972" s="2"/>
    </row>
    <row r="13973" spans="2:8">
      <c r="B13973" s="2" t="s">
        <v>14421</v>
      </c>
      <c r="C13973" s="2">
        <v>18</v>
      </c>
      <c r="D13973" s="2" t="s">
        <v>454</v>
      </c>
      <c r="E13973" s="2"/>
      <c r="F13973" s="2"/>
      <c r="G13973" s="2"/>
      <c r="H13973" s="2"/>
    </row>
    <row r="13974" spans="2:8">
      <c r="B13974" s="2" t="s">
        <v>14422</v>
      </c>
      <c r="C13974" s="2">
        <v>15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14423</v>
      </c>
      <c r="C13975" s="2">
        <v>9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14425</v>
      </c>
      <c r="C13977" s="2">
        <v>25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14426</v>
      </c>
      <c r="C13978" s="2">
        <v>14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14427</v>
      </c>
      <c r="C13979" s="2">
        <v>20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14428</v>
      </c>
      <c r="C13980" s="2">
        <v>22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14429</v>
      </c>
      <c r="C13981" s="2">
        <v>22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14430</v>
      </c>
      <c r="C13982" s="2">
        <v>22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14431</v>
      </c>
      <c r="C13983" s="2">
        <v>22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14432</v>
      </c>
      <c r="C13984" s="2">
        <v>21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14433</v>
      </c>
      <c r="C13985" s="2">
        <v>21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14434</v>
      </c>
      <c r="C13986" s="2">
        <v>21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14435</v>
      </c>
      <c r="C13987" s="2">
        <v>20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14436</v>
      </c>
      <c r="C13988" s="2">
        <v>35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12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17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25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14452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18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14459</v>
      </c>
      <c r="C14011" s="2">
        <v>25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14460</v>
      </c>
      <c r="C14012" s="2">
        <v>24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14461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38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14472</v>
      </c>
      <c r="C14024" s="2">
        <v>38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14473</v>
      </c>
      <c r="C14025" s="2">
        <v>37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14474</v>
      </c>
      <c r="C14026" s="2">
        <v>36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14475</v>
      </c>
      <c r="C14027" s="2">
        <v>35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14476</v>
      </c>
      <c r="C14028" s="2">
        <v>33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14478</v>
      </c>
      <c r="C14030" s="2">
        <v>31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14479</v>
      </c>
      <c r="C14031" s="2">
        <v>18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10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14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17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28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14512</v>
      </c>
      <c r="C14064" s="2">
        <v>29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14513</v>
      </c>
      <c r="C14065" s="2">
        <v>29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14515</v>
      </c>
      <c r="C14067" s="2">
        <v>22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14516</v>
      </c>
      <c r="C14068" s="2">
        <v>20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14517</v>
      </c>
      <c r="C14069" s="2">
        <v>21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14518</v>
      </c>
      <c r="C14070" s="2">
        <v>35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33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14523</v>
      </c>
      <c r="C14075" s="2">
        <v>33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14524</v>
      </c>
      <c r="C14076" s="2">
        <v>36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14525</v>
      </c>
      <c r="C14077" s="2">
        <v>38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14526</v>
      </c>
      <c r="C14078" s="2">
        <v>37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14527</v>
      </c>
      <c r="C14079" s="2">
        <v>34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14528</v>
      </c>
      <c r="C14080" s="2">
        <v>30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14530</v>
      </c>
      <c r="C14082" s="2">
        <v>29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14533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13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14539</v>
      </c>
      <c r="C14091" s="2">
        <v>13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14540</v>
      </c>
      <c r="C14092" s="2">
        <v>13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14541</v>
      </c>
      <c r="C14093" s="2">
        <v>20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14542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20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14553</v>
      </c>
      <c r="C14105" s="2">
        <v>26</v>
      </c>
      <c r="D14105" s="2" t="s">
        <v>454</v>
      </c>
      <c r="E14105" s="2"/>
      <c r="F14105" s="2"/>
      <c r="G14105" s="2"/>
      <c r="H14105" s="2"/>
    </row>
    <row r="14106" spans="2:8">
      <c r="B14106" s="2" t="s">
        <v>14554</v>
      </c>
      <c r="C14106" s="2">
        <v>27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14555</v>
      </c>
      <c r="C14107" s="2">
        <v>29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14556</v>
      </c>
      <c r="C14108" s="2">
        <v>29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14558</v>
      </c>
      <c r="C14110" s="2">
        <v>26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14560</v>
      </c>
      <c r="C14112" s="2">
        <v>24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14561</v>
      </c>
      <c r="C14113" s="2">
        <v>23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14562</v>
      </c>
      <c r="C14114" s="2">
        <v>23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14563</v>
      </c>
      <c r="C14115" s="2">
        <v>27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14566</v>
      </c>
      <c r="C14118" s="2">
        <v>29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14567</v>
      </c>
      <c r="C14119" s="2">
        <v>29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14568</v>
      </c>
      <c r="C14120" s="2">
        <v>26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14569</v>
      </c>
      <c r="C14121" s="2">
        <v>23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14570</v>
      </c>
      <c r="C14122" s="2">
        <v>24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14571</v>
      </c>
      <c r="C14123" s="2">
        <v>24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14572</v>
      </c>
      <c r="C14124" s="2">
        <v>23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14573</v>
      </c>
      <c r="C14125" s="2">
        <v>23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14574</v>
      </c>
      <c r="C14126" s="2">
        <v>22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14575</v>
      </c>
      <c r="C14127" s="2">
        <v>21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14576</v>
      </c>
      <c r="C14128" s="2">
        <v>20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14577</v>
      </c>
      <c r="C14129" s="2">
        <v>26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14579</v>
      </c>
      <c r="C14131" s="2">
        <v>26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14582</v>
      </c>
      <c r="C14134" s="2">
        <v>22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14583</v>
      </c>
      <c r="C14135" s="2">
        <v>25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14584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14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14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15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23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14595</v>
      </c>
      <c r="C14147" s="2">
        <v>21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14596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9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14611</v>
      </c>
      <c r="C14163" s="2">
        <v>12</v>
      </c>
      <c r="D14163" s="2" t="s">
        <v>454</v>
      </c>
      <c r="E14163" s="2"/>
      <c r="F14163" s="2"/>
      <c r="G14163" s="2"/>
      <c r="H14163" s="2"/>
    </row>
    <row r="14164" spans="2:8">
      <c r="B14164" s="2" t="s">
        <v>14612</v>
      </c>
      <c r="C14164" s="2">
        <v>10</v>
      </c>
      <c r="D14164" s="2" t="s">
        <v>454</v>
      </c>
      <c r="E14164" s="2"/>
      <c r="F14164" s="2"/>
      <c r="G14164" s="2"/>
      <c r="H14164" s="2"/>
    </row>
    <row r="14165" spans="2:8">
      <c r="B14165" s="2" t="s">
        <v>14613</v>
      </c>
      <c r="C14165" s="2">
        <v>10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14614</v>
      </c>
      <c r="C14166" s="2">
        <v>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12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14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18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19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17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29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14631</v>
      </c>
      <c r="C14183" s="2">
        <v>31</v>
      </c>
      <c r="D14183" s="2" t="s">
        <v>454</v>
      </c>
      <c r="E14183" s="2"/>
      <c r="F14183" s="2"/>
      <c r="G14183" s="2"/>
      <c r="H14183" s="2"/>
    </row>
    <row r="14184" spans="2:8">
      <c r="B14184" s="2" t="s">
        <v>14632</v>
      </c>
      <c r="C14184" s="2">
        <v>33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14633</v>
      </c>
      <c r="C14185" s="2">
        <v>34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14634</v>
      </c>
      <c r="C14186" s="2">
        <v>36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14635</v>
      </c>
      <c r="C14187" s="2">
        <v>35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14636</v>
      </c>
      <c r="C14188" s="2">
        <v>29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14637</v>
      </c>
      <c r="C14189" s="2">
        <v>30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14642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23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14649</v>
      </c>
      <c r="C14201" s="2">
        <v>23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14650</v>
      </c>
      <c r="C14202" s="2">
        <v>24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14651</v>
      </c>
      <c r="C14203" s="2">
        <v>24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14652</v>
      </c>
      <c r="C14204" s="2">
        <v>23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14653</v>
      </c>
      <c r="C14205" s="2">
        <v>21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14654</v>
      </c>
      <c r="C14206" s="2">
        <v>19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14655</v>
      </c>
      <c r="C14207" s="2">
        <v>17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14656</v>
      </c>
      <c r="C14208" s="2">
        <v>20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14657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19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30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14661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17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19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14693</v>
      </c>
      <c r="C14245" s="2">
        <v>31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14694</v>
      </c>
      <c r="C14246" s="2">
        <v>27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14695</v>
      </c>
      <c r="C14247" s="2">
        <v>17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14696</v>
      </c>
      <c r="C14248" s="2">
        <v>12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14701</v>
      </c>
      <c r="C14253" s="2">
        <v>28</v>
      </c>
      <c r="D14253" s="2" t="s">
        <v>454</v>
      </c>
      <c r="E14253" s="2"/>
      <c r="F14253" s="2"/>
      <c r="G14253" s="2"/>
      <c r="H14253" s="2"/>
    </row>
    <row r="14254" spans="2:8">
      <c r="B14254" s="2" t="s">
        <v>14702</v>
      </c>
      <c r="C14254" s="2">
        <v>26</v>
      </c>
      <c r="D14254" s="2" t="s">
        <v>454</v>
      </c>
      <c r="E14254" s="2"/>
      <c r="F14254" s="2"/>
      <c r="G14254" s="2"/>
      <c r="H14254" s="2"/>
    </row>
    <row r="14255" spans="2:8">
      <c r="B14255" s="2" t="s">
        <v>14703</v>
      </c>
      <c r="C14255" s="2">
        <v>25</v>
      </c>
      <c r="D14255" s="2" t="s">
        <v>454</v>
      </c>
      <c r="E14255" s="2"/>
      <c r="F14255" s="2"/>
      <c r="G14255" s="2"/>
      <c r="H14255" s="2"/>
    </row>
    <row r="14256" spans="2:8">
      <c r="B14256" s="2" t="s">
        <v>14704</v>
      </c>
      <c r="C14256" s="2">
        <v>25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14705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14710</v>
      </c>
      <c r="C14262" s="2">
        <v>28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14711</v>
      </c>
      <c r="C14263" s="2">
        <v>24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41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40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16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15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16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16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15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23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14757</v>
      </c>
      <c r="C14309" s="2">
        <v>24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14758</v>
      </c>
      <c r="C14310" s="2">
        <v>24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454</v>
      </c>
      <c r="E14311" s="2"/>
      <c r="F14311" s="2"/>
      <c r="G14311" s="2"/>
      <c r="H14311" s="2"/>
    </row>
    <row r="14312" spans="2:8">
      <c r="B14312" s="2" t="s">
        <v>14760</v>
      </c>
      <c r="C14312" s="2">
        <v>24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14761</v>
      </c>
      <c r="C14313" s="2">
        <v>20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14762</v>
      </c>
      <c r="C14314" s="2">
        <v>22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14763</v>
      </c>
      <c r="C14315" s="2">
        <v>24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14764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40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41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36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14785</v>
      </c>
      <c r="C14337" s="2">
        <v>35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14786</v>
      </c>
      <c r="C14338" s="2">
        <v>32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33</v>
      </c>
      <c r="D14354" s="2" t="s">
        <v>454</v>
      </c>
      <c r="E14354" s="2"/>
      <c r="F14354" s="2"/>
      <c r="G14354" s="2"/>
      <c r="H14354" s="2"/>
    </row>
    <row r="14355" spans="2:8">
      <c r="B14355" s="2" t="s">
        <v>14803</v>
      </c>
      <c r="C14355" s="2">
        <v>35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14804</v>
      </c>
      <c r="C14356" s="2">
        <v>34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14805</v>
      </c>
      <c r="C14357" s="2">
        <v>32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14807</v>
      </c>
      <c r="C14359" s="2">
        <v>25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14808</v>
      </c>
      <c r="C14360" s="2">
        <v>25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14809</v>
      </c>
      <c r="C14361" s="2">
        <v>32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14810</v>
      </c>
      <c r="C14362" s="2">
        <v>33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14811</v>
      </c>
      <c r="C14363" s="2">
        <v>32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14813</v>
      </c>
      <c r="C14365" s="2">
        <v>30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14814</v>
      </c>
      <c r="C14366" s="2">
        <v>32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45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43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40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14838</v>
      </c>
      <c r="C14390" s="2">
        <v>30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14842</v>
      </c>
      <c r="C14394" s="2">
        <v>31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14843</v>
      </c>
      <c r="C14395" s="2">
        <v>39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14844</v>
      </c>
      <c r="C14396" s="2">
        <v>41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14845</v>
      </c>
      <c r="C14397" s="2">
        <v>41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14846</v>
      </c>
      <c r="C14398" s="2">
        <v>40</v>
      </c>
      <c r="D14398" s="2" t="s">
        <v>454</v>
      </c>
      <c r="E14398" s="2"/>
      <c r="F14398" s="2"/>
      <c r="G14398" s="2"/>
      <c r="H14398" s="2"/>
    </row>
    <row r="14399" spans="2:8">
      <c r="B14399" s="2" t="s">
        <v>14847</v>
      </c>
      <c r="C14399" s="2">
        <v>38</v>
      </c>
      <c r="D14399" s="2" t="s">
        <v>454</v>
      </c>
      <c r="E14399" s="2"/>
      <c r="F14399" s="2"/>
      <c r="G14399" s="2"/>
      <c r="H14399" s="2"/>
    </row>
    <row r="14400" spans="2:8">
      <c r="B14400" s="2" t="s">
        <v>14848</v>
      </c>
      <c r="C14400" s="2">
        <v>38</v>
      </c>
      <c r="D14400" s="2" t="s">
        <v>454</v>
      </c>
      <c r="E14400" s="2"/>
      <c r="F14400" s="2"/>
      <c r="G14400" s="2"/>
      <c r="H14400" s="2"/>
    </row>
    <row r="14401" spans="2:8">
      <c r="B14401" s="2" t="s">
        <v>14849</v>
      </c>
      <c r="C14401" s="2">
        <v>39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14850</v>
      </c>
      <c r="C14402" s="2">
        <v>39</v>
      </c>
      <c r="D14402" s="2" t="s">
        <v>454</v>
      </c>
      <c r="E14402" s="2"/>
      <c r="F14402" s="2"/>
      <c r="G14402" s="2"/>
      <c r="H14402" s="2"/>
    </row>
    <row r="14403" spans="2:8">
      <c r="B14403" s="2" t="s">
        <v>14851</v>
      </c>
      <c r="C14403" s="2">
        <v>37</v>
      </c>
      <c r="D14403" s="2" t="s">
        <v>454</v>
      </c>
      <c r="E14403" s="2"/>
      <c r="F14403" s="2"/>
      <c r="G14403" s="2"/>
      <c r="H14403" s="2"/>
    </row>
    <row r="14404" spans="2:8">
      <c r="B14404" s="2" t="s">
        <v>14852</v>
      </c>
      <c r="C14404" s="2">
        <v>27</v>
      </c>
      <c r="D14404" s="2" t="s">
        <v>454</v>
      </c>
      <c r="E14404" s="2"/>
      <c r="F14404" s="2"/>
      <c r="G14404" s="2"/>
      <c r="H14404" s="2"/>
    </row>
    <row r="14405" spans="2:8">
      <c r="B14405" s="2" t="s">
        <v>14853</v>
      </c>
      <c r="C14405" s="2">
        <v>27</v>
      </c>
      <c r="D14405" s="2" t="s">
        <v>454</v>
      </c>
      <c r="E14405" s="2"/>
      <c r="F14405" s="2"/>
      <c r="G14405" s="2"/>
      <c r="H14405" s="2"/>
    </row>
    <row r="14406" spans="2:8">
      <c r="B14406" s="2" t="s">
        <v>14854</v>
      </c>
      <c r="C14406" s="2">
        <v>27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14855</v>
      </c>
      <c r="C14407" s="2">
        <v>28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14857</v>
      </c>
      <c r="C14409" s="2">
        <v>27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14858</v>
      </c>
      <c r="C14410" s="2">
        <v>25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14859</v>
      </c>
      <c r="C14411" s="2">
        <v>33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14860</v>
      </c>
      <c r="C14412" s="2">
        <v>34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14861</v>
      </c>
      <c r="C14413" s="2">
        <v>33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14863</v>
      </c>
      <c r="C14415" s="2">
        <v>33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12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14875</v>
      </c>
      <c r="C14427" s="2">
        <v>19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14876</v>
      </c>
      <c r="C14428" s="2">
        <v>22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14877</v>
      </c>
      <c r="C14429" s="2">
        <v>26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14880</v>
      </c>
      <c r="C14432" s="2">
        <v>25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14881</v>
      </c>
      <c r="C14433" s="2">
        <v>24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14882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28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14892</v>
      </c>
      <c r="C14444" s="2">
        <v>28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14893</v>
      </c>
      <c r="C14445" s="2">
        <v>24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14894</v>
      </c>
      <c r="C14446" s="2">
        <v>24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14895</v>
      </c>
      <c r="C14447" s="2">
        <v>25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14896</v>
      </c>
      <c r="C14448" s="2">
        <v>18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18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18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19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24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14908</v>
      </c>
      <c r="C14460" s="2">
        <v>24</v>
      </c>
      <c r="D14460" s="2" t="s">
        <v>454</v>
      </c>
      <c r="E14460" s="2"/>
      <c r="F14460" s="2"/>
      <c r="G14460" s="2"/>
      <c r="H14460" s="2"/>
    </row>
    <row r="14461" spans="2:8">
      <c r="B14461" s="2" t="s">
        <v>14909</v>
      </c>
      <c r="C14461" s="2">
        <v>26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14910</v>
      </c>
      <c r="C14462" s="2">
        <v>26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14911</v>
      </c>
      <c r="C14463" s="2">
        <v>24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14913</v>
      </c>
      <c r="C14465" s="2">
        <v>23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14914</v>
      </c>
      <c r="C14466" s="2">
        <v>21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14916</v>
      </c>
      <c r="C14468" s="2">
        <v>33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14922</v>
      </c>
      <c r="C14474" s="2">
        <v>12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14923</v>
      </c>
      <c r="C14475" s="2">
        <v>12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14924</v>
      </c>
      <c r="C14476" s="2">
        <v>11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14925</v>
      </c>
      <c r="C14477" s="2">
        <v>35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14926</v>
      </c>
      <c r="C14478" s="2">
        <v>38</v>
      </c>
      <c r="D14478" s="2" t="s">
        <v>454</v>
      </c>
      <c r="E14478" s="2"/>
      <c r="F14478" s="2"/>
      <c r="G14478" s="2"/>
      <c r="H14478" s="2"/>
    </row>
    <row r="14479" spans="2:8">
      <c r="B14479" s="2" t="s">
        <v>14927</v>
      </c>
      <c r="C14479" s="2">
        <v>37</v>
      </c>
      <c r="D14479" s="2" t="s">
        <v>454</v>
      </c>
      <c r="E14479" s="2"/>
      <c r="F14479" s="2"/>
      <c r="G14479" s="2"/>
      <c r="H14479" s="2"/>
    </row>
    <row r="14480" spans="2:8">
      <c r="B14480" s="2" t="s">
        <v>14928</v>
      </c>
      <c r="C14480" s="2">
        <v>32</v>
      </c>
      <c r="D14480" s="2" t="s">
        <v>454</v>
      </c>
      <c r="E14480" s="2"/>
      <c r="F14480" s="2"/>
      <c r="G14480" s="2"/>
      <c r="H14480" s="2"/>
    </row>
    <row r="14481" spans="2:8">
      <c r="B14481" s="2" t="s">
        <v>14929</v>
      </c>
      <c r="C14481" s="2">
        <v>32</v>
      </c>
      <c r="D14481" s="2" t="s">
        <v>454</v>
      </c>
      <c r="E14481" s="2"/>
      <c r="F14481" s="2"/>
      <c r="G14481" s="2"/>
      <c r="H14481" s="2"/>
    </row>
    <row r="14482" spans="2:8">
      <c r="B14482" s="2" t="s">
        <v>14930</v>
      </c>
      <c r="C14482" s="2">
        <v>34</v>
      </c>
      <c r="D14482" s="2" t="s">
        <v>454</v>
      </c>
      <c r="E14482" s="2"/>
      <c r="F14482" s="2"/>
      <c r="G14482" s="2"/>
      <c r="H14482" s="2"/>
    </row>
    <row r="14483" spans="2:8">
      <c r="B14483" s="2" t="s">
        <v>14931</v>
      </c>
      <c r="C14483" s="2">
        <v>33</v>
      </c>
      <c r="D14483" s="2" t="s">
        <v>454</v>
      </c>
      <c r="E14483" s="2"/>
      <c r="F14483" s="2"/>
      <c r="G14483" s="2"/>
      <c r="H14483" s="2"/>
    </row>
    <row r="14484" spans="2:8">
      <c r="B14484" s="2" t="s">
        <v>14932</v>
      </c>
      <c r="C14484" s="2">
        <v>29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14933</v>
      </c>
      <c r="C14485" s="2">
        <v>22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14934</v>
      </c>
      <c r="C14486" s="2">
        <v>19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14935</v>
      </c>
      <c r="C14487" s="2">
        <v>17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14936</v>
      </c>
      <c r="C14488" s="2">
        <v>25</v>
      </c>
      <c r="D14488" s="2" t="s">
        <v>454</v>
      </c>
      <c r="E14488" s="2"/>
      <c r="F14488" s="2"/>
      <c r="G14488" s="2"/>
      <c r="H14488" s="2"/>
    </row>
    <row r="14489" spans="2:8">
      <c r="B14489" s="2" t="s">
        <v>14937</v>
      </c>
      <c r="C14489" s="2">
        <v>25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14938</v>
      </c>
      <c r="C14490" s="2">
        <v>25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14939</v>
      </c>
      <c r="C14491" s="2">
        <v>25</v>
      </c>
      <c r="D14491" s="2" t="s">
        <v>454</v>
      </c>
      <c r="E14491" s="2"/>
      <c r="F14491" s="2"/>
      <c r="G14491" s="2"/>
      <c r="H14491" s="2"/>
    </row>
    <row r="14492" spans="2:8">
      <c r="B14492" s="2" t="s">
        <v>14940</v>
      </c>
      <c r="C14492" s="2">
        <v>24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14941</v>
      </c>
      <c r="C14493" s="2">
        <v>20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14942</v>
      </c>
      <c r="C14494" s="2">
        <v>19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14943</v>
      </c>
      <c r="C14495" s="2">
        <v>19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14944</v>
      </c>
      <c r="C14496" s="2">
        <v>18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14945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454</v>
      </c>
      <c r="E14514" s="2"/>
      <c r="F14514" s="2"/>
      <c r="G14514" s="2"/>
      <c r="H14514" s="2"/>
    </row>
    <row r="14515" spans="2:8">
      <c r="B14515" s="2" t="s">
        <v>14963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14966</v>
      </c>
      <c r="C14518" s="2">
        <v>28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14967</v>
      </c>
      <c r="C14519" s="2">
        <v>27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14968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23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14971</v>
      </c>
      <c r="C14523" s="2">
        <v>23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14972</v>
      </c>
      <c r="C14524" s="2">
        <v>21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14973</v>
      </c>
      <c r="C14525" s="2">
        <v>17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14974</v>
      </c>
      <c r="C14526" s="2">
        <v>35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14975</v>
      </c>
      <c r="C14527" s="2">
        <v>35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14976</v>
      </c>
      <c r="C14528" s="2">
        <v>36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14977</v>
      </c>
      <c r="C14529" s="2">
        <v>34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14978</v>
      </c>
      <c r="C14530" s="2">
        <v>33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14979</v>
      </c>
      <c r="C14531" s="2">
        <v>31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14980</v>
      </c>
      <c r="C14532" s="2">
        <v>31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14982</v>
      </c>
      <c r="C14534" s="2">
        <v>23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14983</v>
      </c>
      <c r="C14535" s="2">
        <v>18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14984</v>
      </c>
      <c r="C14536" s="2">
        <v>19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14985</v>
      </c>
      <c r="C14537" s="2">
        <v>17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14986</v>
      </c>
      <c r="C14538" s="2">
        <v>26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14987</v>
      </c>
      <c r="C14539" s="2">
        <v>26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14988</v>
      </c>
      <c r="C14540" s="2">
        <v>25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14990</v>
      </c>
      <c r="C14542" s="2">
        <v>32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18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14997</v>
      </c>
      <c r="C14549" s="2">
        <v>19</v>
      </c>
      <c r="D14549" s="2" t="s">
        <v>454</v>
      </c>
      <c r="E14549" s="2"/>
      <c r="F14549" s="2"/>
      <c r="G14549" s="2"/>
      <c r="H14549" s="2"/>
    </row>
    <row r="14550" spans="2:8">
      <c r="B14550" s="2" t="s">
        <v>14998</v>
      </c>
      <c r="C14550" s="2">
        <v>19</v>
      </c>
      <c r="D14550" s="2" t="s">
        <v>454</v>
      </c>
      <c r="E14550" s="2"/>
      <c r="F14550" s="2"/>
      <c r="G14550" s="2"/>
      <c r="H14550" s="2"/>
    </row>
    <row r="14551" spans="2:8">
      <c r="B14551" s="2" t="s">
        <v>14999</v>
      </c>
      <c r="C14551" s="2">
        <v>20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15000</v>
      </c>
      <c r="C14552" s="2">
        <v>30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15001</v>
      </c>
      <c r="C14553" s="2">
        <v>31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15003</v>
      </c>
      <c r="C14555" s="2">
        <v>31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15004</v>
      </c>
      <c r="C14556" s="2">
        <v>30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15006</v>
      </c>
      <c r="C14558" s="2">
        <v>26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15007</v>
      </c>
      <c r="C14559" s="2">
        <v>32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15008</v>
      </c>
      <c r="C14560" s="2">
        <v>32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15009</v>
      </c>
      <c r="C14561" s="2">
        <v>31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15010</v>
      </c>
      <c r="C14562" s="2">
        <v>29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15011</v>
      </c>
      <c r="C14563" s="2">
        <v>29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15012</v>
      </c>
      <c r="C14564" s="2">
        <v>11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25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15014</v>
      </c>
      <c r="C14566" s="2">
        <v>25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15015</v>
      </c>
      <c r="C14567" s="2">
        <v>24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15016</v>
      </c>
      <c r="C14568" s="2">
        <v>24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15017</v>
      </c>
      <c r="C14569" s="2">
        <v>24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15018</v>
      </c>
      <c r="C14570" s="2">
        <v>23</v>
      </c>
      <c r="D14570" s="2" t="s">
        <v>454</v>
      </c>
      <c r="E14570" s="2"/>
      <c r="F14570" s="2"/>
      <c r="G14570" s="2"/>
      <c r="H14570" s="2"/>
    </row>
    <row r="14571" spans="2:8">
      <c r="B14571" s="2" t="s">
        <v>15019</v>
      </c>
      <c r="C14571" s="2">
        <v>23</v>
      </c>
      <c r="D14571" s="2" t="s">
        <v>454</v>
      </c>
      <c r="E14571" s="2"/>
      <c r="F14571" s="2"/>
      <c r="G14571" s="2"/>
      <c r="H14571" s="2"/>
    </row>
    <row r="14572" spans="2:8">
      <c r="B14572" s="2" t="s">
        <v>15020</v>
      </c>
      <c r="C14572" s="2">
        <v>23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15021</v>
      </c>
      <c r="C14573" s="2">
        <v>23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15022</v>
      </c>
      <c r="C14574" s="2">
        <v>23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15023</v>
      </c>
      <c r="C14575" s="2">
        <v>23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15024</v>
      </c>
      <c r="C14576" s="2">
        <v>23</v>
      </c>
      <c r="D14576" s="2" t="s">
        <v>454</v>
      </c>
      <c r="E14576" s="2"/>
      <c r="F14576" s="2"/>
      <c r="G14576" s="2"/>
      <c r="H14576" s="2"/>
    </row>
    <row r="14577" spans="2:8">
      <c r="B14577" s="2" t="s">
        <v>15025</v>
      </c>
      <c r="C14577" s="2">
        <v>19</v>
      </c>
      <c r="D14577" s="2" t="s">
        <v>454</v>
      </c>
      <c r="E14577" s="2"/>
      <c r="F14577" s="2"/>
      <c r="G14577" s="2"/>
      <c r="H14577" s="2"/>
    </row>
    <row r="14578" spans="2:8">
      <c r="B14578" s="2" t="s">
        <v>15026</v>
      </c>
      <c r="C14578" s="2">
        <v>18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15027</v>
      </c>
      <c r="C14579" s="2">
        <v>20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15028</v>
      </c>
      <c r="C14580" s="2">
        <v>12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15029</v>
      </c>
      <c r="C14581" s="2">
        <v>24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15030</v>
      </c>
      <c r="C14582" s="2">
        <v>25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15033</v>
      </c>
      <c r="C14585" s="2">
        <v>32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14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21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15059</v>
      </c>
      <c r="C14611" s="2">
        <v>18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15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30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15066</v>
      </c>
      <c r="C14618" s="2">
        <v>33</v>
      </c>
      <c r="D14618" s="2" t="s">
        <v>454</v>
      </c>
      <c r="E14618" s="2"/>
      <c r="F14618" s="2"/>
      <c r="G14618" s="2"/>
      <c r="H14618" s="2"/>
    </row>
    <row r="14619" spans="2:8">
      <c r="B14619" s="2" t="s">
        <v>15067</v>
      </c>
      <c r="C14619" s="2">
        <v>32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15068</v>
      </c>
      <c r="C14620" s="2">
        <v>38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40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26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454</v>
      </c>
      <c r="E14625" s="2"/>
      <c r="F14625" s="2"/>
      <c r="G14625" s="2"/>
      <c r="H14625" s="2"/>
    </row>
    <row r="14626" spans="2:8">
      <c r="B14626" s="2" t="s">
        <v>15074</v>
      </c>
      <c r="C14626" s="2">
        <v>31</v>
      </c>
      <c r="D14626" s="2" t="s">
        <v>454</v>
      </c>
      <c r="E14626" s="2"/>
      <c r="F14626" s="2"/>
      <c r="G14626" s="2"/>
      <c r="H14626" s="2"/>
    </row>
    <row r="14627" spans="2:8">
      <c r="B14627" s="2" t="s">
        <v>15075</v>
      </c>
      <c r="C14627" s="2">
        <v>33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15076</v>
      </c>
      <c r="C14628" s="2">
        <v>32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15079</v>
      </c>
      <c r="C14631" s="2">
        <v>31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15080</v>
      </c>
      <c r="C14632" s="2">
        <v>32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15081</v>
      </c>
      <c r="C14633" s="2">
        <v>30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15082</v>
      </c>
      <c r="C14634" s="2">
        <v>26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15083</v>
      </c>
      <c r="C14635" s="2">
        <v>24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15085</v>
      </c>
      <c r="C14637" s="2">
        <v>30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15086</v>
      </c>
      <c r="C14638" s="2">
        <v>31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15088</v>
      </c>
      <c r="C14640" s="2">
        <v>29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15089</v>
      </c>
      <c r="C14641" s="2">
        <v>30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25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15098</v>
      </c>
      <c r="C14650" s="2">
        <v>25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15099</v>
      </c>
      <c r="C14651" s="2">
        <v>26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15101</v>
      </c>
      <c r="C14653" s="2">
        <v>30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15103</v>
      </c>
      <c r="C14655" s="2">
        <v>27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15104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30</v>
      </c>
      <c r="D14662" s="2" t="s">
        <v>454</v>
      </c>
      <c r="E14662" s="2"/>
      <c r="F14662" s="2"/>
      <c r="G14662" s="2"/>
      <c r="H14662" s="2"/>
    </row>
    <row r="14663" spans="2:8">
      <c r="B14663" s="2" t="s">
        <v>15111</v>
      </c>
      <c r="C14663" s="2">
        <v>29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15112</v>
      </c>
      <c r="C14664" s="2">
        <v>28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15113</v>
      </c>
      <c r="C14665" s="2">
        <v>26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15115</v>
      </c>
      <c r="C14667" s="2">
        <v>25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15119</v>
      </c>
      <c r="C14671" s="2">
        <v>32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15122</v>
      </c>
      <c r="C14674" s="2">
        <v>36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16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15128</v>
      </c>
      <c r="C14680" s="2">
        <v>16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15129</v>
      </c>
      <c r="C14681" s="2">
        <v>17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15130</v>
      </c>
      <c r="C14682" s="2">
        <v>16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15131</v>
      </c>
      <c r="C14683" s="2">
        <v>15</v>
      </c>
      <c r="D14683" s="2" t="s">
        <v>454</v>
      </c>
      <c r="E14683" s="2"/>
      <c r="F14683" s="2"/>
      <c r="G14683" s="2"/>
      <c r="H14683" s="2"/>
    </row>
    <row r="14684" spans="2:8">
      <c r="B14684" s="2" t="s">
        <v>15132</v>
      </c>
      <c r="C14684" s="2">
        <v>15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15133</v>
      </c>
      <c r="C14685" s="2">
        <v>21</v>
      </c>
      <c r="D14685" s="2" t="s">
        <v>454</v>
      </c>
      <c r="E14685" s="2"/>
      <c r="F14685" s="2"/>
      <c r="G14685" s="2"/>
      <c r="H14685" s="2"/>
    </row>
    <row r="14686" spans="2:8">
      <c r="B14686" s="2" t="s">
        <v>15134</v>
      </c>
      <c r="C14686" s="2">
        <v>24</v>
      </c>
      <c r="D14686" s="2" t="s">
        <v>454</v>
      </c>
      <c r="E14686" s="2"/>
      <c r="F14686" s="2"/>
      <c r="G14686" s="2"/>
      <c r="H14686" s="2"/>
    </row>
    <row r="14687" spans="2:8">
      <c r="B14687" s="2" t="s">
        <v>15135</v>
      </c>
      <c r="C14687" s="2">
        <v>25</v>
      </c>
      <c r="D14687" s="2" t="s">
        <v>454</v>
      </c>
      <c r="E14687" s="2"/>
      <c r="F14687" s="2"/>
      <c r="G14687" s="2"/>
      <c r="H14687" s="2"/>
    </row>
    <row r="14688" spans="2:8">
      <c r="B14688" s="2" t="s">
        <v>15136</v>
      </c>
      <c r="C14688" s="2">
        <v>25</v>
      </c>
      <c r="D14688" s="2" t="s">
        <v>454</v>
      </c>
      <c r="E14688" s="2"/>
      <c r="F14688" s="2"/>
      <c r="G14688" s="2"/>
      <c r="H14688" s="2"/>
    </row>
    <row r="14689" spans="2:8">
      <c r="B14689" s="2" t="s">
        <v>15137</v>
      </c>
      <c r="C14689" s="2">
        <v>23</v>
      </c>
      <c r="D14689" s="2" t="s">
        <v>454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454</v>
      </c>
      <c r="E14690" s="2"/>
      <c r="F14690" s="2"/>
      <c r="G14690" s="2"/>
      <c r="H14690" s="2"/>
    </row>
    <row r="14691" spans="2:8">
      <c r="B14691" s="2" t="s">
        <v>15139</v>
      </c>
      <c r="C14691" s="2">
        <v>25</v>
      </c>
      <c r="D14691" s="2" t="s">
        <v>454</v>
      </c>
      <c r="E14691" s="2"/>
      <c r="F14691" s="2"/>
      <c r="G14691" s="2"/>
      <c r="H14691" s="2"/>
    </row>
    <row r="14692" spans="2:8">
      <c r="B14692" s="2" t="s">
        <v>15140</v>
      </c>
      <c r="C14692" s="2">
        <v>26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15141</v>
      </c>
      <c r="C14693" s="2">
        <v>25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15142</v>
      </c>
      <c r="C14694" s="2">
        <v>24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15146</v>
      </c>
      <c r="C14698" s="2">
        <v>23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15147</v>
      </c>
      <c r="C14699" s="2">
        <v>23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15148</v>
      </c>
      <c r="C14700" s="2">
        <v>26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15149</v>
      </c>
      <c r="C14701" s="2">
        <v>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15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16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18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15159</v>
      </c>
      <c r="C14711" s="2">
        <v>30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15160</v>
      </c>
      <c r="C14712" s="2">
        <v>31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15161</v>
      </c>
      <c r="C14713" s="2">
        <v>31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15162</v>
      </c>
      <c r="C14714" s="2">
        <v>30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15165</v>
      </c>
      <c r="C14717" s="2">
        <v>41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42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41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14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15177</v>
      </c>
      <c r="C14729" s="2">
        <v>14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15178</v>
      </c>
      <c r="C14730" s="2">
        <v>13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15179</v>
      </c>
      <c r="C14731" s="2">
        <v>12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15180</v>
      </c>
      <c r="C14732" s="2">
        <v>11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15181</v>
      </c>
      <c r="C14733" s="2">
        <v>11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15183</v>
      </c>
      <c r="C14735" s="2">
        <v>31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15184</v>
      </c>
      <c r="C14736" s="2">
        <v>34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15185</v>
      </c>
      <c r="C14737" s="2">
        <v>35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15186</v>
      </c>
      <c r="C14738" s="2">
        <v>23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15187</v>
      </c>
      <c r="C14739" s="2">
        <v>17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15188</v>
      </c>
      <c r="C14740" s="2">
        <v>24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15189</v>
      </c>
      <c r="C14741" s="2">
        <v>38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15190</v>
      </c>
      <c r="C14742" s="2">
        <v>38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15191</v>
      </c>
      <c r="C14743" s="2">
        <v>36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26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15199</v>
      </c>
      <c r="C14751" s="2">
        <v>26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15200</v>
      </c>
      <c r="C14752" s="2">
        <v>27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15201</v>
      </c>
      <c r="C14753" s="2">
        <v>27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15202</v>
      </c>
      <c r="C14754" s="2">
        <v>24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15203</v>
      </c>
      <c r="C14755" s="2">
        <v>23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15204</v>
      </c>
      <c r="C14756" s="2">
        <v>25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15205</v>
      </c>
      <c r="C14757" s="2">
        <v>23</v>
      </c>
      <c r="D14757" s="2" t="s">
        <v>454</v>
      </c>
      <c r="E14757" s="2"/>
      <c r="F14757" s="2"/>
      <c r="G14757" s="2"/>
      <c r="H14757" s="2"/>
    </row>
    <row r="14758" spans="2:8">
      <c r="B14758" s="2" t="s">
        <v>15206</v>
      </c>
      <c r="C14758" s="2">
        <v>34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15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15211</v>
      </c>
      <c r="C14763" s="2">
        <v>14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15212</v>
      </c>
      <c r="C14764" s="2">
        <v>14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15213</v>
      </c>
      <c r="C14765" s="2">
        <v>14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15215</v>
      </c>
      <c r="C14767" s="2">
        <v>22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15216</v>
      </c>
      <c r="C14768" s="2">
        <v>23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15217</v>
      </c>
      <c r="C14769" s="2">
        <v>23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15218</v>
      </c>
      <c r="C14770" s="2">
        <v>25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15219</v>
      </c>
      <c r="C14771" s="2">
        <v>24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15220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35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15228</v>
      </c>
      <c r="C14780" s="2">
        <v>37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15229</v>
      </c>
      <c r="C14781" s="2">
        <v>38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15230</v>
      </c>
      <c r="C14782" s="2">
        <v>39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15231</v>
      </c>
      <c r="C14783" s="2">
        <v>37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15232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41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41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20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15249</v>
      </c>
      <c r="C14801" s="2">
        <v>20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15250</v>
      </c>
      <c r="C14802" s="2">
        <v>20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15251</v>
      </c>
      <c r="C14803" s="2">
        <v>20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14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22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15265</v>
      </c>
      <c r="C14817" s="2">
        <v>26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15269</v>
      </c>
      <c r="C14821" s="2">
        <v>37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40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42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42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12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15282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15289</v>
      </c>
      <c r="C14841" s="2">
        <v>31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15291</v>
      </c>
      <c r="C14843" s="2">
        <v>27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15293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19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19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40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40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40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18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15307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16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15314</v>
      </c>
      <c r="C14866" s="2">
        <v>22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15315</v>
      </c>
      <c r="C14867" s="2">
        <v>22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15316</v>
      </c>
      <c r="C14868" s="2">
        <v>23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15317</v>
      </c>
      <c r="C14869" s="2">
        <v>25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15318</v>
      </c>
      <c r="C14870" s="2">
        <v>25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15319</v>
      </c>
      <c r="C14871" s="2">
        <v>8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15320</v>
      </c>
      <c r="C14872" s="2">
        <v>40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31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15336</v>
      </c>
      <c r="C14888" s="2">
        <v>31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15337</v>
      </c>
      <c r="C14889" s="2">
        <v>32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15338</v>
      </c>
      <c r="C14890" s="2">
        <v>31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15339</v>
      </c>
      <c r="C14891" s="2">
        <v>30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15340</v>
      </c>
      <c r="C14892" s="2">
        <v>31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15342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19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18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18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14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15357</v>
      </c>
      <c r="C14909" s="2">
        <v>27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15358</v>
      </c>
      <c r="C14910" s="2">
        <v>26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15359</v>
      </c>
      <c r="C14911" s="2">
        <v>24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15360</v>
      </c>
      <c r="C14912" s="2">
        <v>18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15361</v>
      </c>
      <c r="C14913" s="2">
        <v>16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15362</v>
      </c>
      <c r="C14914" s="2">
        <v>12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15363</v>
      </c>
      <c r="C14915" s="2">
        <v>6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15364</v>
      </c>
      <c r="C14916" s="2">
        <v>6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15365</v>
      </c>
      <c r="C14917" s="2">
        <v>10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15366</v>
      </c>
      <c r="C14918" s="2">
        <v>10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15367</v>
      </c>
      <c r="C14919" s="2">
        <v>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6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15369</v>
      </c>
      <c r="C14921" s="2">
        <v>12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15370</v>
      </c>
      <c r="C14922" s="2">
        <v>15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15371</v>
      </c>
      <c r="C14923" s="2">
        <v>15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15372</v>
      </c>
      <c r="C14924" s="2">
        <v>15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15373</v>
      </c>
      <c r="C14925" s="2">
        <v>13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15374</v>
      </c>
      <c r="C14926" s="2">
        <v>11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15375</v>
      </c>
      <c r="C14927" s="2">
        <v>14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15376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30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15384</v>
      </c>
      <c r="C14936" s="2">
        <v>30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15385</v>
      </c>
      <c r="C14937" s="2">
        <v>31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15386</v>
      </c>
      <c r="C14938" s="2">
        <v>32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15387</v>
      </c>
      <c r="C14939" s="2">
        <v>31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15388</v>
      </c>
      <c r="C14940" s="2">
        <v>29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15390</v>
      </c>
      <c r="C14942" s="2">
        <v>34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54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55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51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25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15410</v>
      </c>
      <c r="C14962" s="2">
        <v>27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15411</v>
      </c>
      <c r="C14963" s="2">
        <v>28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15412</v>
      </c>
      <c r="C14964" s="2">
        <v>27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15414</v>
      </c>
      <c r="C14966" s="2">
        <v>24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15416</v>
      </c>
      <c r="C14968" s="2">
        <v>30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15417</v>
      </c>
      <c r="C14969" s="2">
        <v>31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15418</v>
      </c>
      <c r="C14970" s="2">
        <v>31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15419</v>
      </c>
      <c r="C14971" s="2">
        <v>30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15421</v>
      </c>
      <c r="C14973" s="2">
        <v>27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15422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26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15429</v>
      </c>
      <c r="C14981" s="2">
        <v>25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15430</v>
      </c>
      <c r="C14982" s="2">
        <v>25</v>
      </c>
      <c r="D14982" s="2" t="s">
        <v>454</v>
      </c>
      <c r="E14982" s="2"/>
      <c r="F14982" s="2"/>
      <c r="G14982" s="2"/>
      <c r="H14982" s="2"/>
    </row>
    <row r="14983" spans="2:8">
      <c r="B14983" s="2" t="s">
        <v>15431</v>
      </c>
      <c r="C14983" s="2">
        <v>26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15432</v>
      </c>
      <c r="C14984" s="2">
        <v>25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15433</v>
      </c>
      <c r="C14985" s="2">
        <v>25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15441</v>
      </c>
      <c r="C14993" s="2">
        <v>26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15442</v>
      </c>
      <c r="C14994" s="2">
        <v>27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15443</v>
      </c>
      <c r="C14995" s="2">
        <v>28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15446</v>
      </c>
      <c r="C14998" s="2">
        <v>26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15447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10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10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11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10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12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15461</v>
      </c>
      <c r="C15013" s="2">
        <v>24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15462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23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15464</v>
      </c>
      <c r="C15016" s="2">
        <v>24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19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19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9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15469</v>
      </c>
      <c r="C15021" s="2">
        <v>10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15470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17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38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15485</v>
      </c>
      <c r="C15037" s="2">
        <v>38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15486</v>
      </c>
      <c r="C15038" s="2">
        <v>37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15487</v>
      </c>
      <c r="C15039" s="2">
        <v>36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15488</v>
      </c>
      <c r="C15040" s="2">
        <v>35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15496</v>
      </c>
      <c r="C15048" s="2">
        <v>29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15497</v>
      </c>
      <c r="C15049" s="2">
        <v>28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15499</v>
      </c>
      <c r="C15051" s="2">
        <v>27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15500</v>
      </c>
      <c r="C15052" s="2">
        <v>26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17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14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12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16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454</v>
      </c>
      <c r="E15082" s="2"/>
      <c r="F15082" s="2"/>
      <c r="G15082" s="2"/>
      <c r="H15082" s="2"/>
    </row>
    <row r="15083" spans="2:8">
      <c r="B15083" s="2" t="s">
        <v>15531</v>
      </c>
      <c r="C15083" s="2">
        <v>25</v>
      </c>
      <c r="D15083" s="2" t="s">
        <v>454</v>
      </c>
      <c r="E15083" s="2"/>
      <c r="F15083" s="2"/>
      <c r="G15083" s="2"/>
      <c r="H15083" s="2"/>
    </row>
    <row r="15084" spans="2:8">
      <c r="B15084" s="2" t="s">
        <v>15532</v>
      </c>
      <c r="C15084" s="2">
        <v>25</v>
      </c>
      <c r="D15084" s="2" t="s">
        <v>454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15535</v>
      </c>
      <c r="C15087" s="2">
        <v>25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15536</v>
      </c>
      <c r="C15088" s="2">
        <v>25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15537</v>
      </c>
      <c r="C15089" s="2">
        <v>24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15538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45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40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16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15556</v>
      </c>
      <c r="C15108" s="2">
        <v>18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15557</v>
      </c>
      <c r="C15109" s="2">
        <v>19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15558</v>
      </c>
      <c r="C15110" s="2">
        <v>20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15559</v>
      </c>
      <c r="C15111" s="2">
        <v>20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15560</v>
      </c>
      <c r="C15112" s="2">
        <v>20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15561</v>
      </c>
      <c r="C15113" s="2">
        <v>20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15562</v>
      </c>
      <c r="C15114" s="2">
        <v>20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15563</v>
      </c>
      <c r="C15115" s="2">
        <v>19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15564</v>
      </c>
      <c r="C15116" s="2">
        <v>42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45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25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15567</v>
      </c>
      <c r="C15119" s="2">
        <v>23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15568</v>
      </c>
      <c r="C15120" s="2">
        <v>24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15569</v>
      </c>
      <c r="C15121" s="2">
        <v>24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15570</v>
      </c>
      <c r="C15122" s="2">
        <v>25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15571</v>
      </c>
      <c r="C15123" s="2">
        <v>23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15572</v>
      </c>
      <c r="C15124" s="2">
        <v>23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15573</v>
      </c>
      <c r="C15125" s="2">
        <v>27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15574</v>
      </c>
      <c r="C15126" s="2">
        <v>27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15575</v>
      </c>
      <c r="C15127" s="2">
        <v>27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15576</v>
      </c>
      <c r="C15128" s="2">
        <v>28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15577</v>
      </c>
      <c r="C15129" s="2">
        <v>27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15578</v>
      </c>
      <c r="C15130" s="2">
        <v>27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15579</v>
      </c>
      <c r="C15131" s="2">
        <v>26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15580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30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15587</v>
      </c>
      <c r="C15139" s="2">
        <v>33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15588</v>
      </c>
      <c r="C15140" s="2">
        <v>32</v>
      </c>
      <c r="D15140" s="2" t="s">
        <v>454</v>
      </c>
      <c r="E15140" s="2"/>
      <c r="F15140" s="2"/>
      <c r="G15140" s="2"/>
      <c r="H15140" s="2"/>
    </row>
    <row r="15141" spans="2:8">
      <c r="B15141" s="2" t="s">
        <v>15589</v>
      </c>
      <c r="C15141" s="2">
        <v>29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15590</v>
      </c>
      <c r="C15142" s="2">
        <v>23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15591</v>
      </c>
      <c r="C15143" s="2">
        <v>18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15592</v>
      </c>
      <c r="C15144" s="2">
        <v>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15595</v>
      </c>
      <c r="C15147" s="2">
        <v>22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15596</v>
      </c>
      <c r="C15148" s="2">
        <v>13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15597</v>
      </c>
      <c r="C15149" s="2">
        <v>13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21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15605</v>
      </c>
      <c r="C15157" s="2">
        <v>16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15606</v>
      </c>
      <c r="C15158" s="2">
        <v>17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15607</v>
      </c>
      <c r="C15159" s="2">
        <v>18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15608</v>
      </c>
      <c r="C15160" s="2">
        <v>18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15609</v>
      </c>
      <c r="C15161" s="2">
        <v>20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15610</v>
      </c>
      <c r="C15162" s="2">
        <v>22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15611</v>
      </c>
      <c r="C15163" s="2">
        <v>23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15612</v>
      </c>
      <c r="C15164" s="2">
        <v>24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15613</v>
      </c>
      <c r="C15165" s="2">
        <v>24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15614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22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15632</v>
      </c>
      <c r="C15184" s="2">
        <v>23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15633</v>
      </c>
      <c r="C15185" s="2">
        <v>24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15634</v>
      </c>
      <c r="C15186" s="2">
        <v>26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15635</v>
      </c>
      <c r="C15187" s="2">
        <v>24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15636</v>
      </c>
      <c r="C15188" s="2">
        <v>18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15637</v>
      </c>
      <c r="C15189" s="2">
        <v>19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15638</v>
      </c>
      <c r="C15190" s="2">
        <v>22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15639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13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20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15661</v>
      </c>
      <c r="C15213" s="2">
        <v>22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15662</v>
      </c>
      <c r="C15214" s="2">
        <v>23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15663</v>
      </c>
      <c r="C15215" s="2">
        <v>25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11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12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15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18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19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13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15722</v>
      </c>
      <c r="C15274" s="2">
        <v>14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15723</v>
      </c>
      <c r="C15275" s="2">
        <v>18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15724</v>
      </c>
      <c r="C15276" s="2">
        <v>22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15726</v>
      </c>
      <c r="C15278" s="2">
        <v>25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15727</v>
      </c>
      <c r="C15279" s="2">
        <v>25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15728</v>
      </c>
      <c r="C15280" s="2">
        <v>30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15729</v>
      </c>
      <c r="C15281" s="2">
        <v>30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15731</v>
      </c>
      <c r="C15283" s="2">
        <v>29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15732</v>
      </c>
      <c r="C15284" s="2">
        <v>28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15733</v>
      </c>
      <c r="C15285" s="2">
        <v>25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15734</v>
      </c>
      <c r="C15286" s="2">
        <v>20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15735</v>
      </c>
      <c r="C15287" s="2">
        <v>22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15736</v>
      </c>
      <c r="C15288" s="2">
        <v>29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15737</v>
      </c>
      <c r="C15289" s="2">
        <v>32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15739</v>
      </c>
      <c r="C15291" s="2">
        <v>30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15740</v>
      </c>
      <c r="C15292" s="2">
        <v>29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15741</v>
      </c>
      <c r="C15293" s="2">
        <v>27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15743</v>
      </c>
      <c r="C15295" s="2">
        <v>28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15744</v>
      </c>
      <c r="C15296" s="2">
        <v>27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15745</v>
      </c>
      <c r="C15297" s="2">
        <v>27</v>
      </c>
      <c r="D15297" s="2" t="s">
        <v>454</v>
      </c>
      <c r="E15297" s="2"/>
      <c r="F15297" s="2"/>
      <c r="G15297" s="2"/>
      <c r="H15297" s="2"/>
    </row>
    <row r="15298" spans="2:8">
      <c r="B15298" s="2" t="s">
        <v>15746</v>
      </c>
      <c r="C15298" s="2">
        <v>27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15747</v>
      </c>
      <c r="C15299" s="2">
        <v>6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15748</v>
      </c>
      <c r="C15300" s="2">
        <v>7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15749</v>
      </c>
      <c r="C15301" s="2">
        <v>7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15750</v>
      </c>
      <c r="C15302" s="2">
        <v>9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15751</v>
      </c>
      <c r="C15303" s="2">
        <v>10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15752</v>
      </c>
      <c r="C15304" s="2">
        <v>11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15753</v>
      </c>
      <c r="C15305" s="2">
        <v>11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15754</v>
      </c>
      <c r="C15306" s="2">
        <v>12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15755</v>
      </c>
      <c r="C15307" s="2">
        <v>13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15756</v>
      </c>
      <c r="C15308" s="2">
        <v>13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15757</v>
      </c>
      <c r="C15309" s="2">
        <v>14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15758</v>
      </c>
      <c r="C15310" s="2">
        <v>13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15759</v>
      </c>
      <c r="C15311" s="2">
        <v>13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15760</v>
      </c>
      <c r="C15312" s="2">
        <v>14</v>
      </c>
      <c r="D15312" s="2" t="s">
        <v>454</v>
      </c>
      <c r="E15312" s="2"/>
      <c r="F15312" s="2"/>
      <c r="G15312" s="2"/>
      <c r="H15312" s="2"/>
    </row>
    <row r="15313" spans="2:8">
      <c r="B15313" s="2" t="s">
        <v>15761</v>
      </c>
      <c r="C15313" s="2">
        <v>13</v>
      </c>
      <c r="D15313" s="2" t="s">
        <v>454</v>
      </c>
      <c r="E15313" s="2"/>
      <c r="F15313" s="2"/>
      <c r="G15313" s="2"/>
      <c r="H15313" s="2"/>
    </row>
    <row r="15314" spans="2:8">
      <c r="B15314" s="2" t="s">
        <v>15762</v>
      </c>
      <c r="C15314" s="2">
        <v>13</v>
      </c>
      <c r="D15314" s="2" t="s">
        <v>454</v>
      </c>
      <c r="E15314" s="2"/>
      <c r="F15314" s="2"/>
      <c r="G15314" s="2"/>
      <c r="H15314" s="2"/>
    </row>
    <row r="15315" spans="2:8">
      <c r="B15315" s="2" t="s">
        <v>15763</v>
      </c>
      <c r="C15315" s="2">
        <v>13</v>
      </c>
      <c r="D15315" s="2" t="s">
        <v>454</v>
      </c>
      <c r="E15315" s="2"/>
      <c r="F15315" s="2"/>
      <c r="G15315" s="2"/>
      <c r="H15315" s="2"/>
    </row>
    <row r="15316" spans="2:8">
      <c r="B15316" s="2" t="s">
        <v>15764</v>
      </c>
      <c r="C15316" s="2">
        <v>18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18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17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15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16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12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13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12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11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12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14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15788</v>
      </c>
      <c r="C15340" s="2">
        <v>13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15789</v>
      </c>
      <c r="C15341" s="2">
        <v>17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15790</v>
      </c>
      <c r="C15342" s="2">
        <v>19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15791</v>
      </c>
      <c r="C15343" s="2">
        <v>22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15792</v>
      </c>
      <c r="C15344" s="2">
        <v>24</v>
      </c>
      <c r="D15344" s="2" t="s">
        <v>454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454</v>
      </c>
      <c r="E15345" s="2"/>
      <c r="F15345" s="2"/>
      <c r="G15345" s="2"/>
      <c r="H15345" s="2"/>
    </row>
    <row r="15346" spans="2:8">
      <c r="B15346" s="2" t="s">
        <v>15794</v>
      </c>
      <c r="C15346" s="2">
        <v>24</v>
      </c>
      <c r="D15346" s="2" t="s">
        <v>454</v>
      </c>
      <c r="E15346" s="2"/>
      <c r="F15346" s="2"/>
      <c r="G15346" s="2"/>
      <c r="H15346" s="2"/>
    </row>
    <row r="15347" spans="2:8">
      <c r="B15347" s="2" t="s">
        <v>15795</v>
      </c>
      <c r="C15347" s="2">
        <v>23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15797</v>
      </c>
      <c r="C15349" s="2">
        <v>19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15798</v>
      </c>
      <c r="C15350" s="2">
        <v>20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15799</v>
      </c>
      <c r="C15351" s="2">
        <v>21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15800</v>
      </c>
      <c r="C15352" s="2">
        <v>23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15801</v>
      </c>
      <c r="C15353" s="2">
        <v>21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15802</v>
      </c>
      <c r="C15354" s="2">
        <v>19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15803</v>
      </c>
      <c r="C15355" s="2">
        <v>16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15804</v>
      </c>
      <c r="C15356" s="2">
        <v>18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15805</v>
      </c>
      <c r="C15357" s="2">
        <v>19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15806</v>
      </c>
      <c r="C15358" s="2">
        <v>17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15807</v>
      </c>
      <c r="C15359" s="2">
        <v>19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15808</v>
      </c>
      <c r="C15360" s="2">
        <v>22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15809</v>
      </c>
      <c r="C15361" s="2">
        <v>23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15810</v>
      </c>
      <c r="C15362" s="2">
        <v>24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15811</v>
      </c>
      <c r="C15363" s="2">
        <v>24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15812</v>
      </c>
      <c r="C15364" s="2">
        <v>23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15813</v>
      </c>
      <c r="C15365" s="2">
        <v>22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15814</v>
      </c>
      <c r="C15366" s="2">
        <v>26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19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17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8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15822</v>
      </c>
      <c r="C15374" s="2">
        <v>13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15823</v>
      </c>
      <c r="C15375" s="2">
        <v>20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15824</v>
      </c>
      <c r="C15376" s="2">
        <v>21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15825</v>
      </c>
      <c r="C15377" s="2">
        <v>20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15826</v>
      </c>
      <c r="C15378" s="2">
        <v>14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15827</v>
      </c>
      <c r="C15379" s="2">
        <v>7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15828</v>
      </c>
      <c r="C15380" s="2">
        <v>11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17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18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19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19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14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23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15837</v>
      </c>
      <c r="C15389" s="2">
        <v>24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15841</v>
      </c>
      <c r="C15393" s="2">
        <v>27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15842</v>
      </c>
      <c r="C15394" s="2">
        <v>26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15843</v>
      </c>
      <c r="C15395" s="2">
        <v>26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15844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18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11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15852</v>
      </c>
      <c r="C15404" s="2">
        <v>18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15853</v>
      </c>
      <c r="C15405" s="2">
        <v>12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12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12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12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13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454</v>
      </c>
      <c r="E15417" s="2"/>
      <c r="F15417" s="2"/>
      <c r="G15417" s="2"/>
      <c r="H15417" s="2"/>
    </row>
    <row r="15418" spans="2:8">
      <c r="B15418" s="2" t="s">
        <v>15866</v>
      </c>
      <c r="C15418" s="2">
        <v>23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15867</v>
      </c>
      <c r="C15419" s="2">
        <v>21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15868</v>
      </c>
      <c r="C15420" s="2">
        <v>24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15869</v>
      </c>
      <c r="C15421" s="2">
        <v>26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15870</v>
      </c>
      <c r="C15422" s="2">
        <v>24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40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49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45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40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43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21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15899</v>
      </c>
      <c r="C15451" s="2">
        <v>21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15900</v>
      </c>
      <c r="C15452" s="2">
        <v>21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15901</v>
      </c>
      <c r="C15453" s="2">
        <v>20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15902</v>
      </c>
      <c r="C15454" s="2">
        <v>19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15903</v>
      </c>
      <c r="C15455" s="2">
        <v>15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15904</v>
      </c>
      <c r="C15456" s="2">
        <v>8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15905</v>
      </c>
      <c r="C15457" s="2">
        <v>15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18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30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15915</v>
      </c>
      <c r="C15467" s="2">
        <v>32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15916</v>
      </c>
      <c r="C15468" s="2">
        <v>32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18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43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43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41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11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11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42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15964</v>
      </c>
      <c r="C15516" s="2">
        <v>42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15965</v>
      </c>
      <c r="C15517" s="2">
        <v>40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15966</v>
      </c>
      <c r="C15518" s="2">
        <v>37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15967</v>
      </c>
      <c r="C15519" s="2">
        <v>33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15968</v>
      </c>
      <c r="C15520" s="2">
        <v>37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15969</v>
      </c>
      <c r="C15521" s="2">
        <v>38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15970</v>
      </c>
      <c r="C15522" s="2">
        <v>37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15971</v>
      </c>
      <c r="C15523" s="2">
        <v>35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15972</v>
      </c>
      <c r="C15524" s="2">
        <v>41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15973</v>
      </c>
      <c r="C15525" s="2">
        <v>41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15974</v>
      </c>
      <c r="C15526" s="2">
        <v>43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15975</v>
      </c>
      <c r="C15527" s="2">
        <v>42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41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41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30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15992</v>
      </c>
      <c r="C15544" s="2">
        <v>29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15993</v>
      </c>
      <c r="C15545" s="2">
        <v>27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15994</v>
      </c>
      <c r="C15546" s="2">
        <v>24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15995</v>
      </c>
      <c r="C15547" s="2">
        <v>24</v>
      </c>
      <c r="D15547" s="2" t="s">
        <v>454</v>
      </c>
      <c r="E15547" s="2"/>
      <c r="F15547" s="2"/>
      <c r="G15547" s="2"/>
      <c r="H15547" s="2"/>
    </row>
    <row r="15548" spans="2:8">
      <c r="B15548" s="2" t="s">
        <v>15996</v>
      </c>
      <c r="C15548" s="2">
        <v>25</v>
      </c>
      <c r="D15548" s="2" t="s">
        <v>454</v>
      </c>
      <c r="E15548" s="2"/>
      <c r="F15548" s="2"/>
      <c r="G15548" s="2"/>
      <c r="H15548" s="2"/>
    </row>
    <row r="15549" spans="2:8">
      <c r="B15549" s="2" t="s">
        <v>15997</v>
      </c>
      <c r="C15549" s="2">
        <v>33</v>
      </c>
      <c r="D15549" s="2" t="s">
        <v>454</v>
      </c>
      <c r="E15549" s="2"/>
      <c r="F15549" s="2"/>
      <c r="G15549" s="2"/>
      <c r="H15549" s="2"/>
    </row>
    <row r="15550" spans="2:8">
      <c r="B15550" s="2" t="s">
        <v>15998</v>
      </c>
      <c r="C15550" s="2">
        <v>32</v>
      </c>
      <c r="D15550" s="2" t="s">
        <v>454</v>
      </c>
      <c r="E15550" s="2"/>
      <c r="F15550" s="2"/>
      <c r="G15550" s="2"/>
      <c r="H15550" s="2"/>
    </row>
    <row r="15551" spans="2:8">
      <c r="B15551" s="2" t="s">
        <v>15999</v>
      </c>
      <c r="C15551" s="2">
        <v>28</v>
      </c>
      <c r="D15551" s="2" t="s">
        <v>454</v>
      </c>
      <c r="E15551" s="2"/>
      <c r="F15551" s="2"/>
      <c r="G15551" s="2"/>
      <c r="H15551" s="2"/>
    </row>
    <row r="15552" spans="2:8">
      <c r="B15552" s="2" t="s">
        <v>16000</v>
      </c>
      <c r="C15552" s="2">
        <v>21</v>
      </c>
      <c r="D15552" s="2" t="s">
        <v>454</v>
      </c>
      <c r="E15552" s="2"/>
      <c r="F15552" s="2"/>
      <c r="G15552" s="2"/>
      <c r="H15552" s="2"/>
    </row>
    <row r="15553" spans="2:8">
      <c r="B15553" s="2" t="s">
        <v>16001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50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47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46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16013</v>
      </c>
      <c r="C15565" s="2">
        <v>29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16015</v>
      </c>
      <c r="C15567" s="2">
        <v>30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16016</v>
      </c>
      <c r="C15568" s="2">
        <v>28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16020</v>
      </c>
      <c r="C15572" s="2">
        <v>24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16021</v>
      </c>
      <c r="C15573" s="2">
        <v>24</v>
      </c>
      <c r="D15573" s="2" t="s">
        <v>454</v>
      </c>
      <c r="E15573" s="2"/>
      <c r="F15573" s="2"/>
      <c r="G15573" s="2"/>
      <c r="H15573" s="2"/>
    </row>
    <row r="15574" spans="2:8">
      <c r="B15574" s="2" t="s">
        <v>16022</v>
      </c>
      <c r="C15574" s="2">
        <v>23</v>
      </c>
      <c r="D15574" s="2" t="s">
        <v>454</v>
      </c>
      <c r="E15574" s="2"/>
      <c r="F15574" s="2"/>
      <c r="G15574" s="2"/>
      <c r="H15574" s="2"/>
    </row>
    <row r="15575" spans="2:8">
      <c r="B15575" s="2" t="s">
        <v>16023</v>
      </c>
      <c r="C15575" s="2">
        <v>22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16024</v>
      </c>
      <c r="C15576" s="2">
        <v>19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16025</v>
      </c>
      <c r="C15577" s="2">
        <v>21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16026</v>
      </c>
      <c r="C15578" s="2">
        <v>23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16027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32</v>
      </c>
      <c r="D15584" s="2" t="s">
        <v>454</v>
      </c>
      <c r="E15584" s="2"/>
      <c r="F15584" s="2"/>
      <c r="G15584" s="2"/>
      <c r="H15584" s="2"/>
    </row>
    <row r="15585" spans="2:8">
      <c r="B15585" s="2" t="s">
        <v>16033</v>
      </c>
      <c r="C15585" s="2">
        <v>32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16034</v>
      </c>
      <c r="C15586" s="2">
        <v>32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16035</v>
      </c>
      <c r="C15587" s="2">
        <v>30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16036</v>
      </c>
      <c r="C15588" s="2">
        <v>28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16037</v>
      </c>
      <c r="C15589" s="2">
        <v>37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17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16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41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40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42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42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41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30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16077</v>
      </c>
      <c r="C15629" s="2">
        <v>32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16078</v>
      </c>
      <c r="C15630" s="2">
        <v>33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16079</v>
      </c>
      <c r="C15631" s="2">
        <v>31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16080</v>
      </c>
      <c r="C15632" s="2">
        <v>30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16081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43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44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43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41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42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45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43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42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40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31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16115</v>
      </c>
      <c r="C15667" s="2">
        <v>33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16116</v>
      </c>
      <c r="C15668" s="2">
        <v>33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16117</v>
      </c>
      <c r="C15669" s="2">
        <v>32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16118</v>
      </c>
      <c r="C15670" s="2">
        <v>32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454</v>
      </c>
      <c r="E15671" s="2"/>
      <c r="F15671" s="2"/>
      <c r="G15671" s="2"/>
      <c r="H15671" s="2"/>
    </row>
    <row r="15672" spans="2:8">
      <c r="B15672" s="2" t="s">
        <v>16120</v>
      </c>
      <c r="C15672" s="2">
        <v>27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16121</v>
      </c>
      <c r="C15673" s="2">
        <v>23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16122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29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16133</v>
      </c>
      <c r="C15685" s="2">
        <v>22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16134</v>
      </c>
      <c r="C15686" s="2">
        <v>15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16135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43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43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17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28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16205</v>
      </c>
      <c r="C15757" s="2">
        <v>29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16206</v>
      </c>
      <c r="C15758" s="2">
        <v>30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16207</v>
      </c>
      <c r="C15759" s="2">
        <v>29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16208</v>
      </c>
      <c r="C15760" s="2">
        <v>31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16209</v>
      </c>
      <c r="C15761" s="2">
        <v>38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40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21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16245</v>
      </c>
      <c r="C15797" s="2">
        <v>7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16246</v>
      </c>
      <c r="C15798" s="2">
        <v>12</v>
      </c>
      <c r="D15798" s="2" t="s">
        <v>454</v>
      </c>
      <c r="E15798" s="2"/>
      <c r="F15798" s="2"/>
      <c r="G15798" s="2"/>
      <c r="H15798" s="2"/>
    </row>
    <row r="15799" spans="2:8">
      <c r="B15799" s="2" t="s">
        <v>16247</v>
      </c>
      <c r="C15799" s="2">
        <v>11</v>
      </c>
      <c r="D15799" s="2" t="s">
        <v>454</v>
      </c>
      <c r="E15799" s="2"/>
      <c r="F15799" s="2"/>
      <c r="G15799" s="2"/>
      <c r="H15799" s="2"/>
    </row>
    <row r="15800" spans="2:8">
      <c r="B15800" s="2" t="s">
        <v>16248</v>
      </c>
      <c r="C15800" s="2">
        <v>10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16249</v>
      </c>
      <c r="C15801" s="2">
        <v>9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16250</v>
      </c>
      <c r="C15802" s="2">
        <v>8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16251</v>
      </c>
      <c r="C15803" s="2">
        <v>6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16252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6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454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454</v>
      </c>
      <c r="E15817" s="2"/>
      <c r="F15817" s="2"/>
      <c r="G15817" s="2"/>
      <c r="H15817" s="2"/>
    </row>
    <row r="15818" spans="2:8">
      <c r="B15818" s="2" t="s">
        <v>16266</v>
      </c>
      <c r="C15818" s="2">
        <v>28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16267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30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16271</v>
      </c>
      <c r="C15823" s="2">
        <v>32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16272</v>
      </c>
      <c r="C15824" s="2">
        <v>10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16273</v>
      </c>
      <c r="C15825" s="2">
        <v>11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16274</v>
      </c>
      <c r="C15826" s="2">
        <v>12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16275</v>
      </c>
      <c r="C15827" s="2">
        <v>12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16276</v>
      </c>
      <c r="C15828" s="2">
        <v>9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16277</v>
      </c>
      <c r="C15829" s="2">
        <v>6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16278</v>
      </c>
      <c r="C15830" s="2">
        <v>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11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15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36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16299</v>
      </c>
      <c r="C15851" s="2">
        <v>35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16300</v>
      </c>
      <c r="C15852" s="2">
        <v>35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16301</v>
      </c>
      <c r="C15853" s="2">
        <v>32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16302</v>
      </c>
      <c r="C15854" s="2">
        <v>28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16303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40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16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16331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40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14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19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14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18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16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16399</v>
      </c>
      <c r="C15951" s="2">
        <v>15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16400</v>
      </c>
      <c r="C15952" s="2">
        <v>15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16401</v>
      </c>
      <c r="C15953" s="2">
        <v>15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16402</v>
      </c>
      <c r="C15954" s="2">
        <v>16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16403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16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16407</v>
      </c>
      <c r="C15959" s="2">
        <v>16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16408</v>
      </c>
      <c r="C15960" s="2">
        <v>15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16409</v>
      </c>
      <c r="C15961" s="2">
        <v>34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17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16432</v>
      </c>
      <c r="C15984" s="2">
        <v>18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16433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23</v>
      </c>
      <c r="D15996" s="2" t="s">
        <v>454</v>
      </c>
      <c r="E15996" s="2"/>
      <c r="F15996" s="2"/>
      <c r="G15996" s="2"/>
      <c r="H15996" s="2"/>
    </row>
    <row r="15997" spans="2:8">
      <c r="B15997" s="2" t="s">
        <v>16445</v>
      </c>
      <c r="C15997" s="2">
        <v>22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16446</v>
      </c>
      <c r="C15998" s="2">
        <v>23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16447</v>
      </c>
      <c r="C15999" s="2">
        <v>22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16448</v>
      </c>
      <c r="C16000" s="2">
        <v>21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16449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31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16479</v>
      </c>
      <c r="C16031" s="2">
        <v>29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16480</v>
      </c>
      <c r="C16032" s="2">
        <v>28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16482</v>
      </c>
      <c r="C16034" s="2">
        <v>27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16484</v>
      </c>
      <c r="C16036" s="2">
        <v>33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26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16495</v>
      </c>
      <c r="C16047" s="2">
        <v>32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16496</v>
      </c>
      <c r="C16048" s="2">
        <v>31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16498</v>
      </c>
      <c r="C16050" s="2">
        <v>22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16499</v>
      </c>
      <c r="C16051" s="2">
        <v>25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16500</v>
      </c>
      <c r="C16052" s="2">
        <v>30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14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16507</v>
      </c>
      <c r="C16059" s="2">
        <v>18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16508</v>
      </c>
      <c r="C16060" s="2">
        <v>20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16509</v>
      </c>
      <c r="C16061" s="2">
        <v>22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16510</v>
      </c>
      <c r="C16062" s="2">
        <v>23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16511</v>
      </c>
      <c r="C16063" s="2">
        <v>17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45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44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40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19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32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16586</v>
      </c>
      <c r="C16138" s="2">
        <v>33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16587</v>
      </c>
      <c r="C16139" s="2">
        <v>33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16589</v>
      </c>
      <c r="C16141" s="2">
        <v>27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10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12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13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13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12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18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30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16608</v>
      </c>
      <c r="C16160" s="2">
        <v>35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16609</v>
      </c>
      <c r="C16161" s="2">
        <v>34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16610</v>
      </c>
      <c r="C16162" s="2">
        <v>31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16611</v>
      </c>
      <c r="C16163" s="2">
        <v>31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16612</v>
      </c>
      <c r="C16164" s="2">
        <v>32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16613</v>
      </c>
      <c r="C16165" s="2">
        <v>25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16614</v>
      </c>
      <c r="C16166" s="2">
        <v>21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16615</v>
      </c>
      <c r="C16167" s="2">
        <v>18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16616</v>
      </c>
      <c r="C16168" s="2">
        <v>17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16617</v>
      </c>
      <c r="C16169" s="2">
        <v>15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16619</v>
      </c>
      <c r="C16171" s="2">
        <v>26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16620</v>
      </c>
      <c r="C16172" s="2">
        <v>24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16621</v>
      </c>
      <c r="C16173" s="2">
        <v>23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16622</v>
      </c>
      <c r="C16174" s="2">
        <v>34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16623</v>
      </c>
      <c r="C16175" s="2">
        <v>35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16624</v>
      </c>
      <c r="C16176" s="2">
        <v>36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16625</v>
      </c>
      <c r="C16177" s="2">
        <v>36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16626</v>
      </c>
      <c r="C16178" s="2">
        <v>34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16627</v>
      </c>
      <c r="C16179" s="2">
        <v>37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22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16632</v>
      </c>
      <c r="C16184" s="2">
        <v>23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16633</v>
      </c>
      <c r="C16185" s="2">
        <v>23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16634</v>
      </c>
      <c r="C16186" s="2">
        <v>21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16635</v>
      </c>
      <c r="C16187" s="2">
        <v>17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16636</v>
      </c>
      <c r="C16188" s="2">
        <v>11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16637</v>
      </c>
      <c r="C16189" s="2">
        <v>10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16638</v>
      </c>
      <c r="C16190" s="2">
        <v>7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16639</v>
      </c>
      <c r="C16191" s="2">
        <v>23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16640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454</v>
      </c>
      <c r="E16196" s="2"/>
      <c r="F16196" s="2"/>
      <c r="G16196" s="2"/>
      <c r="H16196" s="2"/>
    </row>
    <row r="16197" spans="2:8">
      <c r="B16197" s="2" t="s">
        <v>16645</v>
      </c>
      <c r="C16197" s="2">
        <v>31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16646</v>
      </c>
      <c r="C16198" s="2">
        <v>36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16647</v>
      </c>
      <c r="C16199" s="2">
        <v>35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16648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26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12</v>
      </c>
      <c r="D16229" s="2" t="s">
        <v>454</v>
      </c>
      <c r="E16229" s="2"/>
      <c r="F16229" s="2"/>
      <c r="G16229" s="2"/>
      <c r="H16229" s="2"/>
    </row>
    <row r="16230" spans="2:8">
      <c r="B16230" s="2" t="s">
        <v>16678</v>
      </c>
      <c r="C16230" s="2">
        <v>19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16680</v>
      </c>
      <c r="C16232" s="2">
        <v>29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16681</v>
      </c>
      <c r="C16233" s="2">
        <v>27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16683</v>
      </c>
      <c r="C16235" s="2">
        <v>27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16687</v>
      </c>
      <c r="C16239" s="2">
        <v>17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16688</v>
      </c>
      <c r="C16240" s="2">
        <v>16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16689</v>
      </c>
      <c r="C16241" s="2">
        <v>15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16690</v>
      </c>
      <c r="C16242" s="2">
        <v>12</v>
      </c>
      <c r="D16242" s="2" t="s">
        <v>454</v>
      </c>
      <c r="E16242" s="2"/>
      <c r="F16242" s="2"/>
      <c r="G16242" s="2"/>
      <c r="H16242" s="2"/>
    </row>
    <row r="16243" spans="2:8">
      <c r="B16243" s="2" t="s">
        <v>16691</v>
      </c>
      <c r="C16243" s="2">
        <v>36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40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41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40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32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16699</v>
      </c>
      <c r="C16251" s="2">
        <v>32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16701</v>
      </c>
      <c r="C16253" s="2">
        <v>19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16702</v>
      </c>
      <c r="C16254" s="2">
        <v>18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16703</v>
      </c>
      <c r="C16255" s="2">
        <v>20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16704</v>
      </c>
      <c r="C16256" s="2">
        <v>21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16705</v>
      </c>
      <c r="C16257" s="2">
        <v>20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16706</v>
      </c>
      <c r="C16258" s="2">
        <v>15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16707</v>
      </c>
      <c r="C16259" s="2">
        <v>21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16708</v>
      </c>
      <c r="C16260" s="2">
        <v>22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18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14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20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16726</v>
      </c>
      <c r="C16278" s="2">
        <v>21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16727</v>
      </c>
      <c r="C16279" s="2">
        <v>21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16728</v>
      </c>
      <c r="C16280" s="2">
        <v>20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16729</v>
      </c>
      <c r="C16281" s="2">
        <v>18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16730</v>
      </c>
      <c r="C16282" s="2">
        <v>16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16731</v>
      </c>
      <c r="C16283" s="2">
        <v>13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16732</v>
      </c>
      <c r="C16284" s="2">
        <v>10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16781</v>
      </c>
      <c r="C16333" s="2">
        <v>32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16782</v>
      </c>
      <c r="C16334" s="2">
        <v>32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16783</v>
      </c>
      <c r="C16335" s="2">
        <v>29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16784</v>
      </c>
      <c r="C16336" s="2">
        <v>22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16785</v>
      </c>
      <c r="C16337" s="2">
        <v>14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16786</v>
      </c>
      <c r="C16338" s="2">
        <v>8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16787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12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30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16833</v>
      </c>
      <c r="C16385" s="2">
        <v>31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16836</v>
      </c>
      <c r="C16388" s="2">
        <v>27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16837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16849</v>
      </c>
      <c r="C16401" s="2">
        <v>27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16850</v>
      </c>
      <c r="C16402" s="2">
        <v>25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16851</v>
      </c>
      <c r="C16403" s="2">
        <v>24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16852</v>
      </c>
      <c r="C16404" s="2">
        <v>23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16853</v>
      </c>
      <c r="C16405" s="2">
        <v>19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16854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24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16860</v>
      </c>
      <c r="C16412" s="2">
        <v>25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16861</v>
      </c>
      <c r="C16413" s="2">
        <v>26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16862</v>
      </c>
      <c r="C16414" s="2">
        <v>26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16863</v>
      </c>
      <c r="C16415" s="2">
        <v>26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16864</v>
      </c>
      <c r="C16416" s="2">
        <v>26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16865</v>
      </c>
      <c r="C16417" s="2">
        <v>26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16866</v>
      </c>
      <c r="C16418" s="2">
        <v>25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16867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16878</v>
      </c>
      <c r="C16430" s="2">
        <v>30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16879</v>
      </c>
      <c r="C16431" s="2">
        <v>29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16880</v>
      </c>
      <c r="C16432" s="2">
        <v>22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16881</v>
      </c>
      <c r="C16433" s="2">
        <v>15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16882</v>
      </c>
      <c r="C16434" s="2">
        <v>18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16883</v>
      </c>
      <c r="C16435" s="2">
        <v>20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16884</v>
      </c>
      <c r="C16436" s="2">
        <v>20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16885</v>
      </c>
      <c r="C16437" s="2">
        <v>20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16886</v>
      </c>
      <c r="C16438" s="2">
        <v>33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23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16893</v>
      </c>
      <c r="C16445" s="2">
        <v>25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16894</v>
      </c>
      <c r="C16446" s="2">
        <v>25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16895</v>
      </c>
      <c r="C16447" s="2">
        <v>23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32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16914</v>
      </c>
      <c r="C16466" s="2">
        <v>32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16915</v>
      </c>
      <c r="C16467" s="2">
        <v>31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16916</v>
      </c>
      <c r="C16468" s="2">
        <v>31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16917</v>
      </c>
      <c r="C16469" s="2">
        <v>31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16918</v>
      </c>
      <c r="C16470" s="2">
        <v>28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16920</v>
      </c>
      <c r="C16472" s="2">
        <v>27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16921</v>
      </c>
      <c r="C16473" s="2">
        <v>26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454</v>
      </c>
      <c r="E16474" s="2"/>
      <c r="F16474" s="2"/>
      <c r="G16474" s="2"/>
      <c r="H16474" s="2"/>
    </row>
    <row r="16475" spans="2:8">
      <c r="B16475" s="2" t="s">
        <v>16923</v>
      </c>
      <c r="C16475" s="2">
        <v>27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16924</v>
      </c>
      <c r="C16476" s="2">
        <v>25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16925</v>
      </c>
      <c r="C16477" s="2">
        <v>24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16926</v>
      </c>
      <c r="C16478" s="2">
        <v>22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16927</v>
      </c>
      <c r="C16479" s="2">
        <v>16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16928</v>
      </c>
      <c r="C16480" s="2">
        <v>15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16929</v>
      </c>
      <c r="C16481" s="2">
        <v>16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16930</v>
      </c>
      <c r="C16482" s="2">
        <v>17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16931</v>
      </c>
      <c r="C16483" s="2">
        <v>19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16932</v>
      </c>
      <c r="C16484" s="2">
        <v>19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17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5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16941</v>
      </c>
      <c r="C16493" s="2">
        <v>9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16942</v>
      </c>
      <c r="C16494" s="2">
        <v>11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16943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35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16953</v>
      </c>
      <c r="C16505" s="2">
        <v>35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16954</v>
      </c>
      <c r="C16506" s="2">
        <v>35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16955</v>
      </c>
      <c r="C16507" s="2">
        <v>35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16956</v>
      </c>
      <c r="C16508" s="2">
        <v>33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16958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32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16965</v>
      </c>
      <c r="C16517" s="2">
        <v>32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16967</v>
      </c>
      <c r="C16519" s="2">
        <v>24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16968</v>
      </c>
      <c r="C16520" s="2">
        <v>22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32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16976</v>
      </c>
      <c r="C16528" s="2">
        <v>33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16977</v>
      </c>
      <c r="C16529" s="2">
        <v>32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16980</v>
      </c>
      <c r="C16532" s="2">
        <v>34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32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16993</v>
      </c>
      <c r="C16545" s="2">
        <v>29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16994</v>
      </c>
      <c r="C16546" s="2">
        <v>27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16995</v>
      </c>
      <c r="C16547" s="2">
        <v>35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16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17</v>
      </c>
      <c r="D16558" s="2" t="s">
        <v>454</v>
      </c>
      <c r="E16558" s="2"/>
      <c r="F16558" s="2"/>
      <c r="G16558" s="2"/>
      <c r="H16558" s="2"/>
    </row>
    <row r="16559" spans="2:8">
      <c r="B16559" s="2" t="s">
        <v>17007</v>
      </c>
      <c r="C16559" s="2">
        <v>21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17008</v>
      </c>
      <c r="C16560" s="2">
        <v>20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17009</v>
      </c>
      <c r="C16561" s="2">
        <v>14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17010</v>
      </c>
      <c r="C16562" s="2">
        <v>8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17011</v>
      </c>
      <c r="C16563" s="2">
        <v>11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16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19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17019</v>
      </c>
      <c r="C16571" s="2">
        <v>32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17021</v>
      </c>
      <c r="C16573" s="2">
        <v>24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17022</v>
      </c>
      <c r="C16574" s="2">
        <v>19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17023</v>
      </c>
      <c r="C16575" s="2">
        <v>14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12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18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17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15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13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12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15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32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17046</v>
      </c>
      <c r="C16598" s="2">
        <v>32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17050</v>
      </c>
      <c r="C16602" s="2">
        <v>27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17051</v>
      </c>
      <c r="C16603" s="2">
        <v>24</v>
      </c>
      <c r="D16603" s="2" t="s">
        <v>454</v>
      </c>
      <c r="E16603" s="2"/>
      <c r="F16603" s="2"/>
      <c r="G16603" s="2"/>
      <c r="H16603" s="2"/>
    </row>
    <row r="16604" spans="2:8">
      <c r="B16604" s="2" t="s">
        <v>17052</v>
      </c>
      <c r="C16604" s="2">
        <v>25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17053</v>
      </c>
      <c r="C16605" s="2">
        <v>25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17054</v>
      </c>
      <c r="C16606" s="2">
        <v>30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17055</v>
      </c>
      <c r="C16607" s="2">
        <v>27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17058</v>
      </c>
      <c r="C16610" s="2">
        <v>27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17059</v>
      </c>
      <c r="C16611" s="2">
        <v>30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17060</v>
      </c>
      <c r="C16612" s="2">
        <v>32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17061</v>
      </c>
      <c r="C16613" s="2">
        <v>34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17062</v>
      </c>
      <c r="C16614" s="2">
        <v>35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17063</v>
      </c>
      <c r="C16615" s="2">
        <v>34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17064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16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13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19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17102</v>
      </c>
      <c r="C16654" s="2">
        <v>20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17103</v>
      </c>
      <c r="C16655" s="2">
        <v>21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17104</v>
      </c>
      <c r="C16656" s="2">
        <v>22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17105</v>
      </c>
      <c r="C16657" s="2">
        <v>22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17106</v>
      </c>
      <c r="C16658" s="2">
        <v>21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17107</v>
      </c>
      <c r="C16659" s="2">
        <v>20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17108</v>
      </c>
      <c r="C16660" s="2">
        <v>20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17109</v>
      </c>
      <c r="C16661" s="2">
        <v>16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17110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17118</v>
      </c>
      <c r="C16670" s="2">
        <v>31</v>
      </c>
      <c r="D16670" s="2" t="s">
        <v>454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17120</v>
      </c>
      <c r="C16672" s="2">
        <v>31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17122</v>
      </c>
      <c r="C16674" s="2">
        <v>26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17123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26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17127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18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15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13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19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28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17165</v>
      </c>
      <c r="C16717" s="2">
        <v>30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17166</v>
      </c>
      <c r="C16718" s="2">
        <v>27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17167</v>
      </c>
      <c r="C16719" s="2">
        <v>27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17169</v>
      </c>
      <c r="C16721" s="2">
        <v>28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17172</v>
      </c>
      <c r="C16724" s="2">
        <v>31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17173</v>
      </c>
      <c r="C16725" s="2">
        <v>30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454</v>
      </c>
      <c r="E16726" s="2"/>
      <c r="F16726" s="2"/>
      <c r="G16726" s="2"/>
      <c r="H16726" s="2"/>
    </row>
    <row r="16727" spans="2:8">
      <c r="B16727" s="2" t="s">
        <v>17175</v>
      </c>
      <c r="C16727" s="2">
        <v>20</v>
      </c>
      <c r="D16727" s="2" t="s">
        <v>454</v>
      </c>
      <c r="E16727" s="2"/>
      <c r="F16727" s="2"/>
      <c r="G16727" s="2"/>
      <c r="H16727" s="2"/>
    </row>
    <row r="16728" spans="2:8">
      <c r="B16728" s="2" t="s">
        <v>17176</v>
      </c>
      <c r="C16728" s="2">
        <v>21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17177</v>
      </c>
      <c r="C16729" s="2">
        <v>20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17178</v>
      </c>
      <c r="C16730" s="2">
        <v>21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17179</v>
      </c>
      <c r="C16731" s="2">
        <v>20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17180</v>
      </c>
      <c r="C16732" s="2">
        <v>19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17181</v>
      </c>
      <c r="C16733" s="2">
        <v>18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17182</v>
      </c>
      <c r="C16734" s="2">
        <v>18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17183</v>
      </c>
      <c r="C16735" s="2">
        <v>13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19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12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15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18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25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17210</v>
      </c>
      <c r="C16762" s="2">
        <v>27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17211</v>
      </c>
      <c r="C16763" s="2">
        <v>27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17213</v>
      </c>
      <c r="C16765" s="2">
        <v>25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17214</v>
      </c>
      <c r="C16766" s="2">
        <v>24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17215</v>
      </c>
      <c r="C16767" s="2">
        <v>23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20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17227</v>
      </c>
      <c r="C16779" s="2">
        <v>20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17228</v>
      </c>
      <c r="C16780" s="2">
        <v>19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17229</v>
      </c>
      <c r="C16781" s="2">
        <v>16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17230</v>
      </c>
      <c r="C16782" s="2">
        <v>25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17231</v>
      </c>
      <c r="C16783" s="2">
        <v>25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17232</v>
      </c>
      <c r="C16784" s="2">
        <v>27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17235</v>
      </c>
      <c r="C16787" s="2">
        <v>29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17237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29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17250</v>
      </c>
      <c r="C16802" s="2">
        <v>29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17251</v>
      </c>
      <c r="C16803" s="2">
        <v>28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17253</v>
      </c>
      <c r="C16805" s="2">
        <v>26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17254</v>
      </c>
      <c r="C16806" s="2">
        <v>19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17255</v>
      </c>
      <c r="C16807" s="2">
        <v>19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17256</v>
      </c>
      <c r="C16808" s="2">
        <v>18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17257</v>
      </c>
      <c r="C16809" s="2">
        <v>18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17258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36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17265</v>
      </c>
      <c r="C16817" s="2">
        <v>38</v>
      </c>
      <c r="D16817" s="2" t="s">
        <v>454</v>
      </c>
      <c r="E16817" s="2"/>
      <c r="F16817" s="2"/>
      <c r="G16817" s="2"/>
      <c r="H16817" s="2"/>
    </row>
    <row r="16818" spans="2:8">
      <c r="B16818" s="2" t="s">
        <v>17266</v>
      </c>
      <c r="C16818" s="2">
        <v>36</v>
      </c>
      <c r="D16818" s="2" t="s">
        <v>454</v>
      </c>
      <c r="E16818" s="2"/>
      <c r="F16818" s="2"/>
      <c r="G16818" s="2"/>
      <c r="H16818" s="2"/>
    </row>
    <row r="16819" spans="2:8">
      <c r="B16819" s="2" t="s">
        <v>17267</v>
      </c>
      <c r="C16819" s="2">
        <v>33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17268</v>
      </c>
      <c r="C16820" s="2">
        <v>25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17269</v>
      </c>
      <c r="C16821" s="2">
        <v>13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17279</v>
      </c>
      <c r="C16831" s="2">
        <v>32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17280</v>
      </c>
      <c r="C16832" s="2">
        <v>32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454</v>
      </c>
      <c r="E16833" s="2"/>
      <c r="F16833" s="2"/>
      <c r="G16833" s="2"/>
      <c r="H16833" s="2"/>
    </row>
    <row r="16834" spans="2:8">
      <c r="B16834" s="2" t="s">
        <v>17282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30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17327</v>
      </c>
      <c r="C16879" s="2">
        <v>30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17328</v>
      </c>
      <c r="C16880" s="2">
        <v>31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17329</v>
      </c>
      <c r="C16881" s="2">
        <v>31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17330</v>
      </c>
      <c r="C16882" s="2">
        <v>31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17331</v>
      </c>
      <c r="C16883" s="2">
        <v>28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17332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31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17365</v>
      </c>
      <c r="C16917" s="2">
        <v>30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17366</v>
      </c>
      <c r="C16918" s="2">
        <v>29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17367</v>
      </c>
      <c r="C16919" s="2">
        <v>28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17368</v>
      </c>
      <c r="C16920" s="2">
        <v>27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17369</v>
      </c>
      <c r="C16921" s="2">
        <v>28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17370</v>
      </c>
      <c r="C16922" s="2">
        <v>26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17371</v>
      </c>
      <c r="C16923" s="2">
        <v>24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17372</v>
      </c>
      <c r="C16924" s="2">
        <v>25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17373</v>
      </c>
      <c r="C16925" s="2">
        <v>23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17374</v>
      </c>
      <c r="C16926" s="2">
        <v>33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41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21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17381</v>
      </c>
      <c r="C16933" s="2">
        <v>22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17382</v>
      </c>
      <c r="C16934" s="2">
        <v>14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18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17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17407</v>
      </c>
      <c r="C16959" s="2">
        <v>33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12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13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13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25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17429</v>
      </c>
      <c r="C16981" s="2">
        <v>26</v>
      </c>
      <c r="D16981" s="2" t="s">
        <v>454</v>
      </c>
      <c r="E16981" s="2"/>
      <c r="F16981" s="2"/>
      <c r="G16981" s="2"/>
      <c r="H16981" s="2"/>
    </row>
    <row r="16982" spans="2:8">
      <c r="B16982" s="2" t="s">
        <v>17430</v>
      </c>
      <c r="C16982" s="2">
        <v>27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454</v>
      </c>
      <c r="E16983" s="2"/>
      <c r="F16983" s="2"/>
      <c r="G16983" s="2"/>
      <c r="H16983" s="2"/>
    </row>
    <row r="16984" spans="2:8">
      <c r="B16984" s="2" t="s">
        <v>17432</v>
      </c>
      <c r="C16984" s="2">
        <v>29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17434</v>
      </c>
      <c r="C16986" s="2">
        <v>26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33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17439</v>
      </c>
      <c r="C16991" s="2">
        <v>33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17440</v>
      </c>
      <c r="C16992" s="2">
        <v>33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17441</v>
      </c>
      <c r="C16993" s="2">
        <v>24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17442</v>
      </c>
      <c r="C16994" s="2">
        <v>20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17443</v>
      </c>
      <c r="C16995" s="2">
        <v>24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17444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19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23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17453</v>
      </c>
      <c r="C17005" s="2">
        <v>33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17454</v>
      </c>
      <c r="C17006" s="2">
        <v>37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17455</v>
      </c>
      <c r="C17007" s="2">
        <v>39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17456</v>
      </c>
      <c r="C17008" s="2">
        <v>38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17457</v>
      </c>
      <c r="C17009" s="2">
        <v>30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17460</v>
      </c>
      <c r="C17012" s="2">
        <v>31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17461</v>
      </c>
      <c r="C17013" s="2">
        <v>25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17462</v>
      </c>
      <c r="C17014" s="2">
        <v>23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17463</v>
      </c>
      <c r="C17015" s="2">
        <v>20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29</v>
      </c>
      <c r="D17019" s="2" t="s">
        <v>454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17470</v>
      </c>
      <c r="C17022" s="2">
        <v>28</v>
      </c>
      <c r="D17022" s="2" t="s">
        <v>454</v>
      </c>
      <c r="E17022" s="2"/>
      <c r="F17022" s="2"/>
      <c r="G17022" s="2"/>
      <c r="H17022" s="2"/>
    </row>
    <row r="17023" spans="2:8">
      <c r="B17023" s="2" t="s">
        <v>17471</v>
      </c>
      <c r="C17023" s="2">
        <v>27</v>
      </c>
      <c r="D17023" s="2" t="s">
        <v>454</v>
      </c>
      <c r="E17023" s="2"/>
      <c r="F17023" s="2"/>
      <c r="G17023" s="2"/>
      <c r="H17023" s="2"/>
    </row>
    <row r="17024" spans="2:8">
      <c r="B17024" s="2" t="s">
        <v>17472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11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13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15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16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18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11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15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17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18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18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26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17521</v>
      </c>
      <c r="C17073" s="2">
        <v>26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17525</v>
      </c>
      <c r="C17077" s="2">
        <v>24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17526</v>
      </c>
      <c r="C17078" s="2">
        <v>24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17527</v>
      </c>
      <c r="C17079" s="2">
        <v>36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13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17534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13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17539</v>
      </c>
      <c r="C17091" s="2">
        <v>13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17540</v>
      </c>
      <c r="C17092" s="2">
        <v>12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17541</v>
      </c>
      <c r="C17093" s="2">
        <v>13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17542</v>
      </c>
      <c r="C17094" s="2">
        <v>28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17543</v>
      </c>
      <c r="C17095" s="2">
        <v>30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17546</v>
      </c>
      <c r="C17098" s="2">
        <v>23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17547</v>
      </c>
      <c r="C17099" s="2">
        <v>16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17548</v>
      </c>
      <c r="C17100" s="2">
        <v>36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17549</v>
      </c>
      <c r="C17101" s="2">
        <v>38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17550</v>
      </c>
      <c r="C17102" s="2">
        <v>33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17551</v>
      </c>
      <c r="C17103" s="2">
        <v>30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17553</v>
      </c>
      <c r="C17105" s="2">
        <v>34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40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40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24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454</v>
      </c>
      <c r="E17138" s="2"/>
      <c r="F17138" s="2"/>
      <c r="G17138" s="2"/>
      <c r="H17138" s="2"/>
    </row>
    <row r="17139" spans="2:8">
      <c r="B17139" s="2" t="s">
        <v>17587</v>
      </c>
      <c r="C17139" s="2">
        <v>26</v>
      </c>
      <c r="D17139" s="2" t="s">
        <v>454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454</v>
      </c>
      <c r="E17140" s="2"/>
      <c r="F17140" s="2"/>
      <c r="G17140" s="2"/>
      <c r="H17140" s="2"/>
    </row>
    <row r="17141" spans="2:8">
      <c r="B17141" s="2" t="s">
        <v>17589</v>
      </c>
      <c r="C17141" s="2">
        <v>25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17590</v>
      </c>
      <c r="C17142" s="2">
        <v>23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17591</v>
      </c>
      <c r="C17143" s="2">
        <v>18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17592</v>
      </c>
      <c r="C17144" s="2">
        <v>18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17593</v>
      </c>
      <c r="C17145" s="2">
        <v>21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17594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23</v>
      </c>
      <c r="D17169" s="2" t="s">
        <v>454</v>
      </c>
      <c r="E17169" s="2"/>
      <c r="F17169" s="2"/>
      <c r="G17169" s="2"/>
      <c r="H17169" s="2"/>
    </row>
    <row r="17170" spans="2:8">
      <c r="B17170" s="2" t="s">
        <v>17618</v>
      </c>
      <c r="C17170" s="2">
        <v>25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17619</v>
      </c>
      <c r="C17171" s="2">
        <v>25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17621</v>
      </c>
      <c r="C17173" s="2">
        <v>24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17622</v>
      </c>
      <c r="C17174" s="2">
        <v>23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17623</v>
      </c>
      <c r="C17175" s="2">
        <v>19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17624</v>
      </c>
      <c r="C17176" s="2">
        <v>19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17625</v>
      </c>
      <c r="C17177" s="2">
        <v>18</v>
      </c>
      <c r="D17177" s="2" t="s">
        <v>454</v>
      </c>
      <c r="E17177" s="2"/>
      <c r="F17177" s="2"/>
      <c r="G17177" s="2"/>
      <c r="H17177" s="2"/>
    </row>
    <row r="17178" spans="2:8">
      <c r="B17178" s="2" t="s">
        <v>17626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19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17641</v>
      </c>
      <c r="C17193" s="2">
        <v>21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17642</v>
      </c>
      <c r="C17194" s="2">
        <v>20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17643</v>
      </c>
      <c r="C17195" s="2">
        <v>17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17644</v>
      </c>
      <c r="C17196" s="2">
        <v>13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30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17655</v>
      </c>
      <c r="C17207" s="2">
        <v>31</v>
      </c>
      <c r="D17207" s="2" t="s">
        <v>454</v>
      </c>
      <c r="E17207" s="2"/>
      <c r="F17207" s="2"/>
      <c r="G17207" s="2"/>
      <c r="H17207" s="2"/>
    </row>
    <row r="17208" spans="2:8">
      <c r="B17208" s="2" t="s">
        <v>17656</v>
      </c>
      <c r="C17208" s="2">
        <v>30</v>
      </c>
      <c r="D17208" s="2" t="s">
        <v>454</v>
      </c>
      <c r="E17208" s="2"/>
      <c r="F17208" s="2"/>
      <c r="G17208" s="2"/>
      <c r="H17208" s="2"/>
    </row>
    <row r="17209" spans="2:8">
      <c r="B17209" s="2" t="s">
        <v>17657</v>
      </c>
      <c r="C17209" s="2">
        <v>28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17658</v>
      </c>
      <c r="C17210" s="2">
        <v>28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17659</v>
      </c>
      <c r="C17211" s="2">
        <v>26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17660</v>
      </c>
      <c r="C17212" s="2">
        <v>25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17661</v>
      </c>
      <c r="C17213" s="2">
        <v>13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17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17663</v>
      </c>
      <c r="C17215" s="2">
        <v>5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17664</v>
      </c>
      <c r="C17216" s="2">
        <v>5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17665</v>
      </c>
      <c r="C17217" s="2">
        <v>30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32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17677</v>
      </c>
      <c r="C17229" s="2">
        <v>33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17678</v>
      </c>
      <c r="C17230" s="2">
        <v>32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17681</v>
      </c>
      <c r="C17233" s="2">
        <v>27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17682</v>
      </c>
      <c r="C17234" s="2">
        <v>23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17683</v>
      </c>
      <c r="C17235" s="2">
        <v>34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21</v>
      </c>
      <c r="D17268" s="2" t="s">
        <v>454</v>
      </c>
      <c r="E17268" s="2"/>
      <c r="F17268" s="2"/>
      <c r="G17268" s="2"/>
      <c r="H17268" s="2"/>
    </row>
    <row r="17269" spans="2:8">
      <c r="B17269" s="2" t="s">
        <v>17717</v>
      </c>
      <c r="C17269" s="2">
        <v>22</v>
      </c>
      <c r="D17269" s="2" t="s">
        <v>454</v>
      </c>
      <c r="E17269" s="2"/>
      <c r="F17269" s="2"/>
      <c r="G17269" s="2"/>
      <c r="H17269" s="2"/>
    </row>
    <row r="17270" spans="2:8">
      <c r="B17270" s="2" t="s">
        <v>17718</v>
      </c>
      <c r="C17270" s="2">
        <v>23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17719</v>
      </c>
      <c r="C17271" s="2">
        <v>24</v>
      </c>
      <c r="D17271" s="2" t="s">
        <v>454</v>
      </c>
      <c r="E17271" s="2"/>
      <c r="F17271" s="2"/>
      <c r="G17271" s="2"/>
      <c r="H17271" s="2"/>
    </row>
    <row r="17272" spans="2:8">
      <c r="B17272" s="2" t="s">
        <v>17720</v>
      </c>
      <c r="C17272" s="2">
        <v>24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17721</v>
      </c>
      <c r="C17273" s="2">
        <v>23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17722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13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11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17729</v>
      </c>
      <c r="C17281" s="2">
        <v>10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17730</v>
      </c>
      <c r="C17282" s="2">
        <v>7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17731</v>
      </c>
      <c r="C17283" s="2">
        <v>8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17732</v>
      </c>
      <c r="C17284" s="2">
        <v>6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17733</v>
      </c>
      <c r="C17285" s="2">
        <v>16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17734</v>
      </c>
      <c r="C17286" s="2">
        <v>16</v>
      </c>
      <c r="D17286" s="2" t="s">
        <v>454</v>
      </c>
      <c r="E17286" s="2"/>
      <c r="F17286" s="2"/>
      <c r="G17286" s="2"/>
      <c r="H17286" s="2"/>
    </row>
    <row r="17287" spans="2:8">
      <c r="B17287" s="2" t="s">
        <v>17735</v>
      </c>
      <c r="C17287" s="2">
        <v>16</v>
      </c>
      <c r="D17287" s="2" t="s">
        <v>454</v>
      </c>
      <c r="E17287" s="2"/>
      <c r="F17287" s="2"/>
      <c r="G17287" s="2"/>
      <c r="H17287" s="2"/>
    </row>
    <row r="17288" spans="2:8">
      <c r="B17288" s="2" t="s">
        <v>17736</v>
      </c>
      <c r="C17288" s="2">
        <v>16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17737</v>
      </c>
      <c r="C17289" s="2">
        <v>16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17738</v>
      </c>
      <c r="C17290" s="2">
        <v>14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17739</v>
      </c>
      <c r="C17291" s="2">
        <v>10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17740</v>
      </c>
      <c r="C17292" s="2">
        <v>11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17741</v>
      </c>
      <c r="C17293" s="2">
        <v>16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17742</v>
      </c>
      <c r="C17294" s="2">
        <v>17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17743</v>
      </c>
      <c r="C17295" s="2">
        <v>16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17744</v>
      </c>
      <c r="C17296" s="2">
        <v>18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17745</v>
      </c>
      <c r="C17297" s="2">
        <v>19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17746</v>
      </c>
      <c r="C17298" s="2">
        <v>20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17747</v>
      </c>
      <c r="C17299" s="2">
        <v>21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17748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40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13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16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12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19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14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23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17783</v>
      </c>
      <c r="C17335" s="2">
        <v>21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17784</v>
      </c>
      <c r="C17336" s="2">
        <v>15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17785</v>
      </c>
      <c r="C17337" s="2">
        <v>13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17786</v>
      </c>
      <c r="C17338" s="2">
        <v>17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17787</v>
      </c>
      <c r="C17339" s="2">
        <v>16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17788</v>
      </c>
      <c r="C17340" s="2">
        <v>14</v>
      </c>
      <c r="D17340" s="2" t="s">
        <v>454</v>
      </c>
      <c r="E17340" s="2"/>
      <c r="F17340" s="2"/>
      <c r="G17340" s="2"/>
      <c r="H17340" s="2"/>
    </row>
    <row r="17341" spans="2:8">
      <c r="B17341" s="2" t="s">
        <v>17789</v>
      </c>
      <c r="C17341" s="2">
        <v>14</v>
      </c>
      <c r="D17341" s="2" t="s">
        <v>454</v>
      </c>
      <c r="E17341" s="2"/>
      <c r="F17341" s="2"/>
      <c r="G17341" s="2"/>
      <c r="H17341" s="2"/>
    </row>
    <row r="17342" spans="2:8">
      <c r="B17342" s="2" t="s">
        <v>17790</v>
      </c>
      <c r="C17342" s="2">
        <v>5</v>
      </c>
      <c r="D17342" s="2" t="s">
        <v>454</v>
      </c>
      <c r="E17342" s="2"/>
      <c r="F17342" s="2"/>
      <c r="G17342" s="2"/>
      <c r="H17342" s="2"/>
    </row>
    <row r="17343" spans="2:8">
      <c r="B17343" s="2" t="s">
        <v>17791</v>
      </c>
      <c r="C17343" s="2">
        <v>40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18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17801</v>
      </c>
      <c r="C17353" s="2">
        <v>21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17803</v>
      </c>
      <c r="C17355" s="2">
        <v>27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17804</v>
      </c>
      <c r="C17356" s="2">
        <v>27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17805</v>
      </c>
      <c r="C17357" s="2">
        <v>18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17806</v>
      </c>
      <c r="C17358" s="2">
        <v>9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17807</v>
      </c>
      <c r="C17359" s="2">
        <v>23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17808</v>
      </c>
      <c r="C17360" s="2">
        <v>23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17809</v>
      </c>
      <c r="C17361" s="2">
        <v>23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17810</v>
      </c>
      <c r="C17362" s="2">
        <v>23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17811</v>
      </c>
      <c r="C17363" s="2">
        <v>23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17812</v>
      </c>
      <c r="C17364" s="2">
        <v>23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17813</v>
      </c>
      <c r="C17365" s="2">
        <v>23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17814</v>
      </c>
      <c r="C17366" s="2">
        <v>22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17815</v>
      </c>
      <c r="C17367" s="2">
        <v>22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17821</v>
      </c>
      <c r="C17373" s="2">
        <v>33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17822</v>
      </c>
      <c r="C17374" s="2">
        <v>33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17824</v>
      </c>
      <c r="C17376" s="2">
        <v>28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17825</v>
      </c>
      <c r="C17377" s="2">
        <v>26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17826</v>
      </c>
      <c r="C17378" s="2">
        <v>28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17827</v>
      </c>
      <c r="C17379" s="2">
        <v>26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41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40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26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17840</v>
      </c>
      <c r="C17392" s="2">
        <v>26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17842</v>
      </c>
      <c r="C17394" s="2">
        <v>30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17843</v>
      </c>
      <c r="C17395" s="2">
        <v>28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17845</v>
      </c>
      <c r="C17397" s="2">
        <v>19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17846</v>
      </c>
      <c r="C17398" s="2">
        <v>18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17847</v>
      </c>
      <c r="C17399" s="2">
        <v>23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17848</v>
      </c>
      <c r="C17400" s="2">
        <v>11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13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16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17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19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19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19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18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17861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22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17865</v>
      </c>
      <c r="C17417" s="2">
        <v>23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17866</v>
      </c>
      <c r="C17418" s="2">
        <v>22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17867</v>
      </c>
      <c r="C17419" s="2">
        <v>22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17868</v>
      </c>
      <c r="C17420" s="2">
        <v>21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17869</v>
      </c>
      <c r="C17421" s="2">
        <v>30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17876</v>
      </c>
      <c r="C17428" s="2">
        <v>33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17877</v>
      </c>
      <c r="C17429" s="2">
        <v>33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17878</v>
      </c>
      <c r="C17430" s="2">
        <v>33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17879</v>
      </c>
      <c r="C17431" s="2">
        <v>33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17880</v>
      </c>
      <c r="C17432" s="2">
        <v>33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17882</v>
      </c>
      <c r="C17434" s="2">
        <v>34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33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17903</v>
      </c>
      <c r="C17455" s="2">
        <v>32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17904</v>
      </c>
      <c r="C17456" s="2">
        <v>28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17905</v>
      </c>
      <c r="C17457" s="2">
        <v>25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17906</v>
      </c>
      <c r="C17458" s="2">
        <v>25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17907</v>
      </c>
      <c r="C17459" s="2">
        <v>24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17908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10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25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17929</v>
      </c>
      <c r="C17481" s="2">
        <v>25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17930</v>
      </c>
      <c r="C17482" s="2">
        <v>28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17931</v>
      </c>
      <c r="C17483" s="2">
        <v>28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17933</v>
      </c>
      <c r="C17485" s="2">
        <v>27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17934</v>
      </c>
      <c r="C17486" s="2">
        <v>20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17935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12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17949</v>
      </c>
      <c r="C17501" s="2">
        <v>12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17950</v>
      </c>
      <c r="C17502" s="2">
        <v>11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17951</v>
      </c>
      <c r="C17503" s="2">
        <v>12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17952</v>
      </c>
      <c r="C17504" s="2">
        <v>11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17953</v>
      </c>
      <c r="C17505" s="2">
        <v>11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17956</v>
      </c>
      <c r="C17508" s="2">
        <v>15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17969</v>
      </c>
      <c r="C17521" s="2">
        <v>26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17970</v>
      </c>
      <c r="C17522" s="2">
        <v>25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17971</v>
      </c>
      <c r="C17523" s="2">
        <v>20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17972</v>
      </c>
      <c r="C17524" s="2">
        <v>9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10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11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16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17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19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19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10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10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12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16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18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17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14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43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18015</v>
      </c>
      <c r="C17567" s="2">
        <v>43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18016</v>
      </c>
      <c r="C17568" s="2">
        <v>17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12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15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18072</v>
      </c>
      <c r="C17624" s="2">
        <v>24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18073</v>
      </c>
      <c r="C17625" s="2">
        <v>26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18077</v>
      </c>
      <c r="C17629" s="2">
        <v>28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18079</v>
      </c>
      <c r="C17631" s="2">
        <v>25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22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18094</v>
      </c>
      <c r="C17646" s="2">
        <v>21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18095</v>
      </c>
      <c r="C17647" s="2">
        <v>21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18096</v>
      </c>
      <c r="C17648" s="2">
        <v>20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18097</v>
      </c>
      <c r="C17649" s="2">
        <v>20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18098</v>
      </c>
      <c r="C17650" s="2">
        <v>19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18099</v>
      </c>
      <c r="C17651" s="2">
        <v>18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18100</v>
      </c>
      <c r="C17652" s="2">
        <v>15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18101</v>
      </c>
      <c r="C17653" s="2">
        <v>11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18102</v>
      </c>
      <c r="C17654" s="2">
        <v>8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18103</v>
      </c>
      <c r="C17655" s="2">
        <v>21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5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18119</v>
      </c>
      <c r="C17671" s="2">
        <v>5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18120</v>
      </c>
      <c r="C17672" s="2">
        <v>18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18130</v>
      </c>
      <c r="C17682" s="2">
        <v>29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18131</v>
      </c>
      <c r="C17683" s="2">
        <v>28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18132</v>
      </c>
      <c r="C17684" s="2">
        <v>33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18133</v>
      </c>
      <c r="C17685" s="2">
        <v>35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18134</v>
      </c>
      <c r="C17686" s="2">
        <v>35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18135</v>
      </c>
      <c r="C17687" s="2">
        <v>30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18136</v>
      </c>
      <c r="C17688" s="2">
        <v>23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18137</v>
      </c>
      <c r="C17689" s="2">
        <v>21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18138</v>
      </c>
      <c r="C17690" s="2">
        <v>23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18139</v>
      </c>
      <c r="C17691" s="2">
        <v>13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17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16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13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12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12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10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23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18149</v>
      </c>
      <c r="C17701" s="2">
        <v>23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18150</v>
      </c>
      <c r="C17702" s="2">
        <v>23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18151</v>
      </c>
      <c r="C17703" s="2">
        <v>23</v>
      </c>
      <c r="D17703" s="2" t="s">
        <v>454</v>
      </c>
      <c r="E17703" s="2"/>
      <c r="F17703" s="2"/>
      <c r="G17703" s="2"/>
      <c r="H17703" s="2"/>
    </row>
    <row r="17704" spans="2:8">
      <c r="B17704" s="2" t="s">
        <v>18152</v>
      </c>
      <c r="C17704" s="2">
        <v>23</v>
      </c>
      <c r="D17704" s="2" t="s">
        <v>454</v>
      </c>
      <c r="E17704" s="2"/>
      <c r="F17704" s="2"/>
      <c r="G17704" s="2"/>
      <c r="H17704" s="2"/>
    </row>
    <row r="17705" spans="2:8">
      <c r="B17705" s="2" t="s">
        <v>18153</v>
      </c>
      <c r="C17705" s="2">
        <v>23</v>
      </c>
      <c r="D17705" s="2" t="s">
        <v>454</v>
      </c>
      <c r="E17705" s="2"/>
      <c r="F17705" s="2"/>
      <c r="G17705" s="2"/>
      <c r="H17705" s="2"/>
    </row>
    <row r="17706" spans="2:8">
      <c r="B17706" s="2" t="s">
        <v>18154</v>
      </c>
      <c r="C17706" s="2">
        <v>22</v>
      </c>
      <c r="D17706" s="2" t="s">
        <v>454</v>
      </c>
      <c r="E17706" s="2"/>
      <c r="F17706" s="2"/>
      <c r="G17706" s="2"/>
      <c r="H17706" s="2"/>
    </row>
    <row r="17707" spans="2:8">
      <c r="B17707" s="2" t="s">
        <v>18155</v>
      </c>
      <c r="C17707" s="2">
        <v>21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18157</v>
      </c>
      <c r="C17709" s="2">
        <v>27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18160</v>
      </c>
      <c r="C17712" s="2">
        <v>26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18161</v>
      </c>
      <c r="C17713" s="2">
        <v>19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18162</v>
      </c>
      <c r="C17714" s="2">
        <v>13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18163</v>
      </c>
      <c r="C17715" s="2">
        <v>10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18164</v>
      </c>
      <c r="C17716" s="2">
        <v>11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18165</v>
      </c>
      <c r="C17717" s="2">
        <v>13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18166</v>
      </c>
      <c r="C17718" s="2">
        <v>14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18167</v>
      </c>
      <c r="C17719" s="2">
        <v>14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18168</v>
      </c>
      <c r="C17720" s="2">
        <v>14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18169</v>
      </c>
      <c r="C17721" s="2">
        <v>15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18170</v>
      </c>
      <c r="C17722" s="2">
        <v>15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18171</v>
      </c>
      <c r="C17723" s="2">
        <v>15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18172</v>
      </c>
      <c r="C17724" s="2">
        <v>35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18173</v>
      </c>
      <c r="C17725" s="2">
        <v>35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18174</v>
      </c>
      <c r="C17726" s="2">
        <v>34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18175</v>
      </c>
      <c r="C17727" s="2">
        <v>30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18176</v>
      </c>
      <c r="C17728" s="2">
        <v>29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18177</v>
      </c>
      <c r="C17729" s="2">
        <v>27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18178</v>
      </c>
      <c r="C17730" s="2">
        <v>26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18179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19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18184</v>
      </c>
      <c r="C17736" s="2">
        <v>25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18185</v>
      </c>
      <c r="C17737" s="2">
        <v>35</v>
      </c>
      <c r="D17737" s="2" t="s">
        <v>454</v>
      </c>
      <c r="E17737" s="2"/>
      <c r="F17737" s="2"/>
      <c r="G17737" s="2"/>
      <c r="H17737" s="2"/>
    </row>
    <row r="17738" spans="2:8">
      <c r="B17738" s="2" t="s">
        <v>18186</v>
      </c>
      <c r="C17738" s="2">
        <v>34</v>
      </c>
      <c r="D17738" s="2" t="s">
        <v>454</v>
      </c>
      <c r="E17738" s="2"/>
      <c r="F17738" s="2"/>
      <c r="G17738" s="2"/>
      <c r="H17738" s="2"/>
    </row>
    <row r="17739" spans="2:8">
      <c r="B17739" s="2" t="s">
        <v>18187</v>
      </c>
      <c r="C17739" s="2">
        <v>33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18188</v>
      </c>
      <c r="C17740" s="2">
        <v>31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18189</v>
      </c>
      <c r="C17741" s="2">
        <v>17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15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18207</v>
      </c>
      <c r="C17759" s="2">
        <v>16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18208</v>
      </c>
      <c r="C17760" s="2">
        <v>18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18209</v>
      </c>
      <c r="C17761" s="2">
        <v>19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18210</v>
      </c>
      <c r="C17762" s="2">
        <v>20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18211</v>
      </c>
      <c r="C17763" s="2">
        <v>20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18212</v>
      </c>
      <c r="C17764" s="2">
        <v>20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18213</v>
      </c>
      <c r="C17765" s="2">
        <v>38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15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18218</v>
      </c>
      <c r="C17770" s="2">
        <v>22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18219</v>
      </c>
      <c r="C17771" s="2">
        <v>24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18220</v>
      </c>
      <c r="C17772" s="2">
        <v>20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18221</v>
      </c>
      <c r="C17773" s="2">
        <v>13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18222</v>
      </c>
      <c r="C17774" s="2">
        <v>15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18223</v>
      </c>
      <c r="C17775" s="2">
        <v>22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18224</v>
      </c>
      <c r="C17776" s="2">
        <v>32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13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18230</v>
      </c>
      <c r="C17782" s="2">
        <v>40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18231</v>
      </c>
      <c r="C17783" s="2">
        <v>40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18232</v>
      </c>
      <c r="C17784" s="2">
        <v>40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18233</v>
      </c>
      <c r="C17785" s="2">
        <v>40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18234</v>
      </c>
      <c r="C17786" s="2">
        <v>38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18235</v>
      </c>
      <c r="C17787" s="2">
        <v>30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18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18241</v>
      </c>
      <c r="C17793" s="2">
        <v>30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18242</v>
      </c>
      <c r="C17794" s="2">
        <v>37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18243</v>
      </c>
      <c r="C17795" s="2">
        <v>40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40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22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18255</v>
      </c>
      <c r="C17807" s="2">
        <v>23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18256</v>
      </c>
      <c r="C17808" s="2">
        <v>23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18257</v>
      </c>
      <c r="C17809" s="2">
        <v>23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18258</v>
      </c>
      <c r="C17810" s="2">
        <v>24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18259</v>
      </c>
      <c r="C17811" s="2">
        <v>24</v>
      </c>
      <c r="D17811" s="2" t="s">
        <v>454</v>
      </c>
      <c r="E17811" s="2"/>
      <c r="F17811" s="2"/>
      <c r="G17811" s="2"/>
      <c r="H17811" s="2"/>
    </row>
    <row r="17812" spans="2:8">
      <c r="B17812" s="2" t="s">
        <v>18260</v>
      </c>
      <c r="C17812" s="2">
        <v>24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18261</v>
      </c>
      <c r="C17813" s="2">
        <v>24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18262</v>
      </c>
      <c r="C17814" s="2">
        <v>23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18263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13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19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19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20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18305</v>
      </c>
      <c r="C17857" s="2">
        <v>23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18306</v>
      </c>
      <c r="C17858" s="2">
        <v>24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18307</v>
      </c>
      <c r="C17859" s="2">
        <v>22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18308</v>
      </c>
      <c r="C17860" s="2">
        <v>21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18309</v>
      </c>
      <c r="C17861" s="2">
        <v>22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18310</v>
      </c>
      <c r="C17862" s="2">
        <v>22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18311</v>
      </c>
      <c r="C17863" s="2">
        <v>33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18312</v>
      </c>
      <c r="C17864" s="2">
        <v>31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18313</v>
      </c>
      <c r="C17865" s="2">
        <v>31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18314</v>
      </c>
      <c r="C17866" s="2">
        <v>27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18315</v>
      </c>
      <c r="C17867" s="2">
        <v>24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18316</v>
      </c>
      <c r="C17868" s="2">
        <v>35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18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18322</v>
      </c>
      <c r="C17874" s="2">
        <v>28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18323</v>
      </c>
      <c r="C17875" s="2">
        <v>34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18324</v>
      </c>
      <c r="C17876" s="2">
        <v>33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18325</v>
      </c>
      <c r="C17877" s="2">
        <v>33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18326</v>
      </c>
      <c r="C17878" s="2">
        <v>33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18327</v>
      </c>
      <c r="C17879" s="2">
        <v>33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18328</v>
      </c>
      <c r="C17880" s="2">
        <v>35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18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18349</v>
      </c>
      <c r="C17901" s="2">
        <v>13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18350</v>
      </c>
      <c r="C17902" s="2">
        <v>14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18351</v>
      </c>
      <c r="C17903" s="2">
        <v>10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18352</v>
      </c>
      <c r="C17904" s="2">
        <v>14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15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16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17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17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16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18375</v>
      </c>
      <c r="C17927" s="2">
        <v>25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18376</v>
      </c>
      <c r="C17928" s="2">
        <v>23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18377</v>
      </c>
      <c r="C17929" s="2">
        <v>22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23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18379</v>
      </c>
      <c r="C17931" s="2">
        <v>23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18380</v>
      </c>
      <c r="C17932" s="2">
        <v>29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22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18406</v>
      </c>
      <c r="C17958" s="2">
        <v>17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18407</v>
      </c>
      <c r="C17959" s="2">
        <v>16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18408</v>
      </c>
      <c r="C17960" s="2">
        <v>17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18409</v>
      </c>
      <c r="C17961" s="2">
        <v>17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18410</v>
      </c>
      <c r="C17962" s="2">
        <v>13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18411</v>
      </c>
      <c r="C17963" s="2">
        <v>11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18412</v>
      </c>
      <c r="C17964" s="2">
        <v>7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18413</v>
      </c>
      <c r="C17965" s="2">
        <v>6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18414</v>
      </c>
      <c r="C17966" s="2">
        <v>6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35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18444</v>
      </c>
      <c r="C17996" s="2">
        <v>35</v>
      </c>
      <c r="D17996" s="2" t="s">
        <v>454</v>
      </c>
      <c r="E17996" s="2"/>
      <c r="F17996" s="2"/>
      <c r="G17996" s="2"/>
      <c r="H17996" s="2"/>
    </row>
    <row r="17997" spans="2:8">
      <c r="B17997" s="2" t="s">
        <v>18445</v>
      </c>
      <c r="C17997" s="2">
        <v>34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18446</v>
      </c>
      <c r="C17998" s="2">
        <v>35</v>
      </c>
      <c r="D17998" s="2" t="s">
        <v>454</v>
      </c>
      <c r="E17998" s="2"/>
      <c r="F17998" s="2"/>
      <c r="G17998" s="2"/>
      <c r="H17998" s="2"/>
    </row>
    <row r="17999" spans="2:8">
      <c r="B17999" s="2" t="s">
        <v>18447</v>
      </c>
      <c r="C17999" s="2">
        <v>34</v>
      </c>
      <c r="D17999" s="2" t="s">
        <v>454</v>
      </c>
      <c r="E17999" s="2"/>
      <c r="F17999" s="2"/>
      <c r="G17999" s="2"/>
      <c r="H17999" s="2"/>
    </row>
    <row r="18000" spans="2:8">
      <c r="B18000" s="2" t="s">
        <v>18448</v>
      </c>
      <c r="C18000" s="2">
        <v>33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18449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17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18455</v>
      </c>
      <c r="C18007" s="2">
        <v>22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18458</v>
      </c>
      <c r="C18010" s="2">
        <v>26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18459</v>
      </c>
      <c r="C18011" s="2">
        <v>24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18463</v>
      </c>
      <c r="C18015" s="2">
        <v>26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18464</v>
      </c>
      <c r="C18016" s="2">
        <v>21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18465</v>
      </c>
      <c r="C18017" s="2">
        <v>21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18466</v>
      </c>
      <c r="C18018" s="2">
        <v>24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18467</v>
      </c>
      <c r="C18019" s="2">
        <v>26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16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18473</v>
      </c>
      <c r="C18025" s="2">
        <v>16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18474</v>
      </c>
      <c r="C18026" s="2">
        <v>12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18475</v>
      </c>
      <c r="C18027" s="2">
        <v>8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18476</v>
      </c>
      <c r="C18028" s="2">
        <v>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16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16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18487</v>
      </c>
      <c r="C18039" s="2">
        <v>13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18488</v>
      </c>
      <c r="C18040" s="2">
        <v>11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18489</v>
      </c>
      <c r="C18041" s="2">
        <v>10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18490</v>
      </c>
      <c r="C18042" s="2">
        <v>9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18491</v>
      </c>
      <c r="C18043" s="2">
        <v>9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18492</v>
      </c>
      <c r="C18044" s="2">
        <v>10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18493</v>
      </c>
      <c r="C18045" s="2">
        <v>11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18494</v>
      </c>
      <c r="C18046" s="2">
        <v>12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18495</v>
      </c>
      <c r="C18047" s="2">
        <v>12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18496</v>
      </c>
      <c r="C18048" s="2">
        <v>13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18497</v>
      </c>
      <c r="C18049" s="2">
        <v>11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18498</v>
      </c>
      <c r="C18050" s="2">
        <v>12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18499</v>
      </c>
      <c r="C18051" s="2">
        <v>14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18500</v>
      </c>
      <c r="C18052" s="2">
        <v>16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18501</v>
      </c>
      <c r="C18053" s="2">
        <v>25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18502</v>
      </c>
      <c r="C18054" s="2">
        <v>25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18503</v>
      </c>
      <c r="C18055" s="2">
        <v>24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18504</v>
      </c>
      <c r="C18056" s="2">
        <v>23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18505</v>
      </c>
      <c r="C18057" s="2">
        <v>21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18506</v>
      </c>
      <c r="C18058" s="2">
        <v>21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18507</v>
      </c>
      <c r="C18059" s="2">
        <v>28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18509</v>
      </c>
      <c r="C18061" s="2">
        <v>27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18510</v>
      </c>
      <c r="C18062" s="2">
        <v>28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18511</v>
      </c>
      <c r="C18063" s="2">
        <v>26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18512</v>
      </c>
      <c r="C18064" s="2">
        <v>17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18513</v>
      </c>
      <c r="C18065" s="2">
        <v>10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18514</v>
      </c>
      <c r="C18066" s="2">
        <v>10</v>
      </c>
      <c r="D18066" s="2" t="s">
        <v>454</v>
      </c>
      <c r="E18066" s="2"/>
      <c r="F18066" s="2"/>
      <c r="G18066" s="2"/>
      <c r="H18066" s="2"/>
    </row>
    <row r="18067" spans="2:8">
      <c r="B18067" s="2" t="s">
        <v>18515</v>
      </c>
      <c r="C18067" s="2">
        <v>12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18516</v>
      </c>
      <c r="C18068" s="2">
        <v>11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18517</v>
      </c>
      <c r="C18069" s="2">
        <v>11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18519</v>
      </c>
      <c r="C18071" s="2">
        <v>31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18520</v>
      </c>
      <c r="C18072" s="2">
        <v>31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18521</v>
      </c>
      <c r="C18073" s="2">
        <v>30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18523</v>
      </c>
      <c r="C18075" s="2">
        <v>26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18524</v>
      </c>
      <c r="C18076" s="2">
        <v>25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18525</v>
      </c>
      <c r="C18077" s="2">
        <v>26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18526</v>
      </c>
      <c r="C18078" s="2">
        <v>28</v>
      </c>
      <c r="D18078" s="2" t="s">
        <v>454</v>
      </c>
      <c r="E18078" s="2"/>
      <c r="F18078" s="2"/>
      <c r="G18078" s="2"/>
      <c r="H18078" s="2"/>
    </row>
    <row r="18079" spans="2:8">
      <c r="B18079" s="2" t="s">
        <v>18527</v>
      </c>
      <c r="C18079" s="2">
        <v>30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18529</v>
      </c>
      <c r="C18081" s="2">
        <v>31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18530</v>
      </c>
      <c r="C18082" s="2">
        <v>30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18531</v>
      </c>
      <c r="C18083" s="2">
        <v>10</v>
      </c>
      <c r="D18083" s="2" t="s">
        <v>454</v>
      </c>
      <c r="E18083" s="2"/>
      <c r="F18083" s="2"/>
      <c r="G18083" s="2"/>
      <c r="H18083" s="2"/>
    </row>
    <row r="18084" spans="2:8">
      <c r="B18084" s="2" t="s">
        <v>18532</v>
      </c>
      <c r="C18084" s="2">
        <v>13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18533</v>
      </c>
      <c r="C18085" s="2">
        <v>20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23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18558</v>
      </c>
      <c r="C18110" s="2">
        <v>13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18559</v>
      </c>
      <c r="C18111" s="2">
        <v>20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18560</v>
      </c>
      <c r="C18112" s="2">
        <v>21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18561</v>
      </c>
      <c r="C18113" s="2">
        <v>26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18562</v>
      </c>
      <c r="C18114" s="2">
        <v>28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18563</v>
      </c>
      <c r="C18115" s="2">
        <v>29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18564</v>
      </c>
      <c r="C18116" s="2">
        <v>29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18565</v>
      </c>
      <c r="C18117" s="2">
        <v>38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18566</v>
      </c>
      <c r="C18118" s="2">
        <v>38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18567</v>
      </c>
      <c r="C18119" s="2">
        <v>39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18568</v>
      </c>
      <c r="C18120" s="2">
        <v>39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18569</v>
      </c>
      <c r="C18121" s="2">
        <v>39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18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18585</v>
      </c>
      <c r="C18137" s="2">
        <v>17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18586</v>
      </c>
      <c r="C18138" s="2">
        <v>19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18587</v>
      </c>
      <c r="C18139" s="2">
        <v>20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18588</v>
      </c>
      <c r="C18140" s="2">
        <v>20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18589</v>
      </c>
      <c r="C18141" s="2">
        <v>19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18590</v>
      </c>
      <c r="C18142" s="2">
        <v>20</v>
      </c>
      <c r="D18142" s="2" t="s">
        <v>454</v>
      </c>
      <c r="E18142" s="2"/>
      <c r="F18142" s="2"/>
      <c r="G18142" s="2"/>
      <c r="H18142" s="2"/>
    </row>
    <row r="18143" spans="2:8">
      <c r="B18143" s="2" t="s">
        <v>18591</v>
      </c>
      <c r="C18143" s="2">
        <v>20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18592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40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34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18621</v>
      </c>
      <c r="C18173" s="2">
        <v>31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18622</v>
      </c>
      <c r="C18174" s="2">
        <v>29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18623</v>
      </c>
      <c r="C18175" s="2">
        <v>27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18624</v>
      </c>
      <c r="C18176" s="2">
        <v>24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18625</v>
      </c>
      <c r="C18177" s="2">
        <v>25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18626</v>
      </c>
      <c r="C18178" s="2">
        <v>20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16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17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38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18649</v>
      </c>
      <c r="C18201" s="2">
        <v>41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18650</v>
      </c>
      <c r="C18202" s="2">
        <v>41</v>
      </c>
      <c r="D18202" s="2" t="s">
        <v>454</v>
      </c>
      <c r="E18202" s="2"/>
      <c r="F18202" s="2"/>
      <c r="G18202" s="2"/>
      <c r="H18202" s="2"/>
    </row>
    <row r="18203" spans="2:8">
      <c r="B18203" s="2" t="s">
        <v>18651</v>
      </c>
      <c r="C18203" s="2">
        <v>40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18652</v>
      </c>
      <c r="C18204" s="2">
        <v>43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43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41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16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15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11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24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18664</v>
      </c>
      <c r="C18216" s="2">
        <v>23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18665</v>
      </c>
      <c r="C18217" s="2">
        <v>22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18666</v>
      </c>
      <c r="C18218" s="2">
        <v>25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18668</v>
      </c>
      <c r="C18220" s="2">
        <v>25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18669</v>
      </c>
      <c r="C18221" s="2">
        <v>23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18670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19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18687</v>
      </c>
      <c r="C18239" s="2">
        <v>18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18688</v>
      </c>
      <c r="C18240" s="2">
        <v>23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18689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20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18715</v>
      </c>
      <c r="C18267" s="2">
        <v>32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18716</v>
      </c>
      <c r="C18268" s="2">
        <v>32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18717</v>
      </c>
      <c r="C18269" s="2">
        <v>32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18718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37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18727</v>
      </c>
      <c r="C18279" s="2">
        <v>39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18728</v>
      </c>
      <c r="C18280" s="2">
        <v>37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18729</v>
      </c>
      <c r="C18281" s="2">
        <v>36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18730</v>
      </c>
      <c r="C18282" s="2">
        <v>28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18731</v>
      </c>
      <c r="C18283" s="2">
        <v>21</v>
      </c>
      <c r="D18283" s="2" t="s">
        <v>454</v>
      </c>
      <c r="E18283" s="2"/>
      <c r="F18283" s="2"/>
      <c r="G18283" s="2"/>
      <c r="H18283" s="2"/>
    </row>
    <row r="18284" spans="2:8">
      <c r="B18284" s="2" t="s">
        <v>18732</v>
      </c>
      <c r="C18284" s="2">
        <v>15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18733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13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17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13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12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12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11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10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15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18765</v>
      </c>
      <c r="C18317" s="2">
        <v>16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18766</v>
      </c>
      <c r="C18318" s="2">
        <v>16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18767</v>
      </c>
      <c r="C18319" s="2">
        <v>16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18768</v>
      </c>
      <c r="C18320" s="2">
        <v>15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18769</v>
      </c>
      <c r="C18321" s="2">
        <v>16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18770</v>
      </c>
      <c r="C18322" s="2">
        <v>16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18771</v>
      </c>
      <c r="C18323" s="2">
        <v>16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18772</v>
      </c>
      <c r="C18324" s="2">
        <v>14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18773</v>
      </c>
      <c r="C18325" s="2">
        <v>13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18774</v>
      </c>
      <c r="C18326" s="2">
        <v>16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13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11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32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18778</v>
      </c>
      <c r="C18330" s="2">
        <v>31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18779</v>
      </c>
      <c r="C18331" s="2">
        <v>28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18780</v>
      </c>
      <c r="C18332" s="2">
        <v>22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18781</v>
      </c>
      <c r="C18333" s="2">
        <v>11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18782</v>
      </c>
      <c r="C18334" s="2">
        <v>12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18783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19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19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19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19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19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18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17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17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17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18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18807</v>
      </c>
      <c r="C18359" s="2">
        <v>30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18808</v>
      </c>
      <c r="C18360" s="2">
        <v>29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18809</v>
      </c>
      <c r="C18361" s="2">
        <v>28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18810</v>
      </c>
      <c r="C18362" s="2">
        <v>26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18812</v>
      </c>
      <c r="C18364" s="2">
        <v>25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18813</v>
      </c>
      <c r="C18365" s="2">
        <v>26</v>
      </c>
      <c r="D18365" s="2" t="s">
        <v>454</v>
      </c>
      <c r="E18365" s="2"/>
      <c r="F18365" s="2"/>
      <c r="G18365" s="2"/>
      <c r="H18365" s="2"/>
    </row>
    <row r="18366" spans="2:8">
      <c r="B18366" s="2" t="s">
        <v>18814</v>
      </c>
      <c r="C18366" s="2">
        <v>26</v>
      </c>
      <c r="D18366" s="2" t="s">
        <v>454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18816</v>
      </c>
      <c r="C18368" s="2">
        <v>26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18818</v>
      </c>
      <c r="C18370" s="2">
        <v>18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19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18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19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12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16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17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19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31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18871</v>
      </c>
      <c r="C18423" s="2">
        <v>32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18872</v>
      </c>
      <c r="C18424" s="2">
        <v>31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18873</v>
      </c>
      <c r="C18425" s="2">
        <v>31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18875</v>
      </c>
      <c r="C18427" s="2">
        <v>16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18876</v>
      </c>
      <c r="C18428" s="2">
        <v>14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18877</v>
      </c>
      <c r="C18429" s="2">
        <v>16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18878</v>
      </c>
      <c r="C18430" s="2">
        <v>34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34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18896</v>
      </c>
      <c r="C18448" s="2">
        <v>32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18897</v>
      </c>
      <c r="C18449" s="2">
        <v>35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18898</v>
      </c>
      <c r="C18450" s="2">
        <v>35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18899</v>
      </c>
      <c r="C18451" s="2">
        <v>30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18900</v>
      </c>
      <c r="C18452" s="2">
        <v>29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18901</v>
      </c>
      <c r="C18453" s="2">
        <v>34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40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26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18914</v>
      </c>
      <c r="C18466" s="2">
        <v>26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18915</v>
      </c>
      <c r="C18467" s="2">
        <v>25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18916</v>
      </c>
      <c r="C18468" s="2">
        <v>20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18917</v>
      </c>
      <c r="C18469" s="2">
        <v>11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18918</v>
      </c>
      <c r="C18470" s="2">
        <v>10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18919</v>
      </c>
      <c r="C18471" s="2">
        <v>39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18920</v>
      </c>
      <c r="C18472" s="2">
        <v>40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18921</v>
      </c>
      <c r="C18473" s="2">
        <v>39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18922</v>
      </c>
      <c r="C18474" s="2">
        <v>37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18923</v>
      </c>
      <c r="C18475" s="2">
        <v>27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18924</v>
      </c>
      <c r="C18476" s="2">
        <v>27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18925</v>
      </c>
      <c r="C18477" s="2">
        <v>28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18926</v>
      </c>
      <c r="C18478" s="2">
        <v>28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18927</v>
      </c>
      <c r="C18479" s="2">
        <v>27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18929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15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19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18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31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18974</v>
      </c>
      <c r="C18526" s="2">
        <v>36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18975</v>
      </c>
      <c r="C18527" s="2">
        <v>38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18976</v>
      </c>
      <c r="C18528" s="2">
        <v>40</v>
      </c>
      <c r="D18528" s="2" t="s">
        <v>454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18978</v>
      </c>
      <c r="C18530" s="2">
        <v>32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18979</v>
      </c>
      <c r="C18531" s="2">
        <v>29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18980</v>
      </c>
      <c r="C18532" s="2">
        <v>31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18981</v>
      </c>
      <c r="C18533" s="2">
        <v>31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18982</v>
      </c>
      <c r="C18534" s="2">
        <v>31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18983</v>
      </c>
      <c r="C18535" s="2">
        <v>29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18984</v>
      </c>
      <c r="C18536" s="2">
        <v>26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18985</v>
      </c>
      <c r="C18537" s="2">
        <v>38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30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18994</v>
      </c>
      <c r="C18546" s="2">
        <v>28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18995</v>
      </c>
      <c r="C18547" s="2">
        <v>28</v>
      </c>
      <c r="D18547" s="2" t="s">
        <v>454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454</v>
      </c>
      <c r="E18548" s="2"/>
      <c r="F18548" s="2"/>
      <c r="G18548" s="2"/>
      <c r="H18548" s="2"/>
    </row>
    <row r="18549" spans="2:8">
      <c r="B18549" s="2" t="s">
        <v>18997</v>
      </c>
      <c r="C18549" s="2">
        <v>30</v>
      </c>
      <c r="D18549" s="2" t="s">
        <v>454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454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19000</v>
      </c>
      <c r="C18552" s="2">
        <v>26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19002</v>
      </c>
      <c r="C18554" s="2">
        <v>11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19003</v>
      </c>
      <c r="C18555" s="2">
        <v>17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19004</v>
      </c>
      <c r="C18556" s="2">
        <v>18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19005</v>
      </c>
      <c r="C18557" s="2">
        <v>15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19006</v>
      </c>
      <c r="C18558" s="2">
        <v>19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19007</v>
      </c>
      <c r="C18559" s="2">
        <v>21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19008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29</v>
      </c>
      <c r="D18574" s="2" t="s">
        <v>454</v>
      </c>
      <c r="E18574" s="2"/>
      <c r="F18574" s="2"/>
      <c r="G18574" s="2"/>
      <c r="H18574" s="2"/>
    </row>
    <row r="18575" spans="2:8">
      <c r="B18575" s="2" t="s">
        <v>19023</v>
      </c>
      <c r="C18575" s="2">
        <v>30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19024</v>
      </c>
      <c r="C18576" s="2">
        <v>30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19027</v>
      </c>
      <c r="C18579" s="2">
        <v>30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34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19035</v>
      </c>
      <c r="C18587" s="2">
        <v>34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19036</v>
      </c>
      <c r="C18588" s="2">
        <v>35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19038</v>
      </c>
      <c r="C18590" s="2">
        <v>25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19039</v>
      </c>
      <c r="C18591" s="2">
        <v>31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19040</v>
      </c>
      <c r="C18592" s="2">
        <v>30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23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19060</v>
      </c>
      <c r="C18612" s="2">
        <v>22</v>
      </c>
      <c r="D18612" s="2" t="s">
        <v>454</v>
      </c>
      <c r="E18612" s="2"/>
      <c r="F18612" s="2"/>
      <c r="G18612" s="2"/>
      <c r="H18612" s="2"/>
    </row>
    <row r="18613" spans="2:8">
      <c r="B18613" s="2" t="s">
        <v>19061</v>
      </c>
      <c r="C18613" s="2">
        <v>23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19063</v>
      </c>
      <c r="C18615" s="2">
        <v>23</v>
      </c>
      <c r="D18615" s="2" t="s">
        <v>454</v>
      </c>
      <c r="E18615" s="2"/>
      <c r="F18615" s="2"/>
      <c r="G18615" s="2"/>
      <c r="H18615" s="2"/>
    </row>
    <row r="18616" spans="2:8">
      <c r="B18616" s="2" t="s">
        <v>19064</v>
      </c>
      <c r="C18616" s="2">
        <v>23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19065</v>
      </c>
      <c r="C18617" s="2">
        <v>23</v>
      </c>
      <c r="D18617" s="2" t="s">
        <v>454</v>
      </c>
      <c r="E18617" s="2"/>
      <c r="F18617" s="2"/>
      <c r="G18617" s="2"/>
      <c r="H18617" s="2"/>
    </row>
    <row r="18618" spans="2:8">
      <c r="B18618" s="2" t="s">
        <v>19066</v>
      </c>
      <c r="C18618" s="2">
        <v>22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19067</v>
      </c>
      <c r="C18619" s="2">
        <v>36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19068</v>
      </c>
      <c r="C18620" s="2">
        <v>35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19069</v>
      </c>
      <c r="C18621" s="2">
        <v>34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19070</v>
      </c>
      <c r="C18622" s="2">
        <v>33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19071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31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19087</v>
      </c>
      <c r="C18639" s="2">
        <v>33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19088</v>
      </c>
      <c r="C18640" s="2">
        <v>34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19089</v>
      </c>
      <c r="C18641" s="2">
        <v>33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19090</v>
      </c>
      <c r="C18642" s="2">
        <v>30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33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19098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22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19106</v>
      </c>
      <c r="C18658" s="2">
        <v>30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19107</v>
      </c>
      <c r="C18659" s="2">
        <v>23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7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19118</v>
      </c>
      <c r="C18670" s="2">
        <v>12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19119</v>
      </c>
      <c r="C18671" s="2">
        <v>16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19120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35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19127</v>
      </c>
      <c r="C18679" s="2">
        <v>34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19128</v>
      </c>
      <c r="C18680" s="2">
        <v>25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19129</v>
      </c>
      <c r="C18681" s="2">
        <v>22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19131</v>
      </c>
      <c r="C18683" s="2">
        <v>23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19132</v>
      </c>
      <c r="C18684" s="2">
        <v>33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19148</v>
      </c>
      <c r="C18700" s="2">
        <v>31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19149</v>
      </c>
      <c r="C18701" s="2">
        <v>33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19150</v>
      </c>
      <c r="C18702" s="2">
        <v>32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19151</v>
      </c>
      <c r="C18703" s="2">
        <v>31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19152</v>
      </c>
      <c r="C18704" s="2">
        <v>11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10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12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13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14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15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11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19172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13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11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21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19179</v>
      </c>
      <c r="C18731" s="2">
        <v>25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19181</v>
      </c>
      <c r="C18733" s="2">
        <v>28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19182</v>
      </c>
      <c r="C18734" s="2">
        <v>28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19183</v>
      </c>
      <c r="C18735" s="2">
        <v>28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19184</v>
      </c>
      <c r="C18736" s="2">
        <v>13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18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35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19198</v>
      </c>
      <c r="C18750" s="2">
        <v>36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19199</v>
      </c>
      <c r="C18751" s="2">
        <v>36</v>
      </c>
      <c r="D18751" s="2" t="s">
        <v>454</v>
      </c>
      <c r="E18751" s="2"/>
      <c r="F18751" s="2"/>
      <c r="G18751" s="2"/>
      <c r="H18751" s="2"/>
    </row>
    <row r="18752" spans="2:8">
      <c r="B18752" s="2" t="s">
        <v>19200</v>
      </c>
      <c r="C18752" s="2">
        <v>36</v>
      </c>
      <c r="D18752" s="2" t="s">
        <v>454</v>
      </c>
      <c r="E18752" s="2"/>
      <c r="F18752" s="2"/>
      <c r="G18752" s="2"/>
      <c r="H18752" s="2"/>
    </row>
    <row r="18753" spans="2:8">
      <c r="B18753" s="2" t="s">
        <v>19201</v>
      </c>
      <c r="C18753" s="2">
        <v>35</v>
      </c>
      <c r="D18753" s="2" t="s">
        <v>454</v>
      </c>
      <c r="E18753" s="2"/>
      <c r="F18753" s="2"/>
      <c r="G18753" s="2"/>
      <c r="H18753" s="2"/>
    </row>
    <row r="18754" spans="2:8">
      <c r="B18754" s="2" t="s">
        <v>19202</v>
      </c>
      <c r="C18754" s="2">
        <v>34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19203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30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19219</v>
      </c>
      <c r="C18771" s="2">
        <v>29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19220</v>
      </c>
      <c r="C18772" s="2">
        <v>28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19223</v>
      </c>
      <c r="C18775" s="2">
        <v>19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19224</v>
      </c>
      <c r="C18776" s="2">
        <v>17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19225</v>
      </c>
      <c r="C18777" s="2">
        <v>18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19226</v>
      </c>
      <c r="C18778" s="2">
        <v>19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19227</v>
      </c>
      <c r="C18779" s="2">
        <v>23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11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13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26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19290</v>
      </c>
      <c r="C18842" s="2">
        <v>26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19291</v>
      </c>
      <c r="C18843" s="2">
        <v>26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19292</v>
      </c>
      <c r="C18844" s="2">
        <v>26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19293</v>
      </c>
      <c r="C18845" s="2">
        <v>23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19294</v>
      </c>
      <c r="C18846" s="2">
        <v>22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16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19302</v>
      </c>
      <c r="C18854" s="2">
        <v>17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19303</v>
      </c>
      <c r="C18855" s="2">
        <v>17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19304</v>
      </c>
      <c r="C18856" s="2">
        <v>16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19305</v>
      </c>
      <c r="C18857" s="2">
        <v>21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19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19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10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42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44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454</v>
      </c>
      <c r="E18880" s="2"/>
      <c r="F18880" s="2"/>
      <c r="G18880" s="2"/>
      <c r="H18880" s="2"/>
    </row>
    <row r="18881" spans="2:8">
      <c r="B18881" s="2" t="s">
        <v>19329</v>
      </c>
      <c r="C18881" s="2">
        <v>31</v>
      </c>
      <c r="D18881" s="2" t="s">
        <v>454</v>
      </c>
      <c r="E18881" s="2"/>
      <c r="F18881" s="2"/>
      <c r="G18881" s="2"/>
      <c r="H18881" s="2"/>
    </row>
    <row r="18882" spans="2:8">
      <c r="B18882" s="2" t="s">
        <v>19330</v>
      </c>
      <c r="C18882" s="2">
        <v>33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19331</v>
      </c>
      <c r="C18883" s="2">
        <v>31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19333</v>
      </c>
      <c r="C18885" s="2">
        <v>25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19334</v>
      </c>
      <c r="C18886" s="2">
        <v>23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19335</v>
      </c>
      <c r="C18887" s="2">
        <v>25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19336</v>
      </c>
      <c r="C18888" s="2">
        <v>25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19337</v>
      </c>
      <c r="C18889" s="2">
        <v>25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19338</v>
      </c>
      <c r="C18890" s="2">
        <v>24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19339</v>
      </c>
      <c r="C18891" s="2">
        <v>24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19340</v>
      </c>
      <c r="C18892" s="2">
        <v>25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19341</v>
      </c>
      <c r="C18893" s="2">
        <v>25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19342</v>
      </c>
      <c r="C18894" s="2">
        <v>24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19343</v>
      </c>
      <c r="C18895" s="2">
        <v>18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20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19345</v>
      </c>
      <c r="C18897" s="2">
        <v>19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19346</v>
      </c>
      <c r="C18898" s="2">
        <v>18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19347</v>
      </c>
      <c r="C18899" s="2">
        <v>17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19348</v>
      </c>
      <c r="C18900" s="2">
        <v>16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19349</v>
      </c>
      <c r="C18901" s="2">
        <v>16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19350</v>
      </c>
      <c r="C18902" s="2">
        <v>11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19351</v>
      </c>
      <c r="C18903" s="2">
        <v>21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19352</v>
      </c>
      <c r="C18904" s="2">
        <v>22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19353</v>
      </c>
      <c r="C18905" s="2">
        <v>20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19354</v>
      </c>
      <c r="C18906" s="2">
        <v>16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19355</v>
      </c>
      <c r="C18907" s="2">
        <v>10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19356</v>
      </c>
      <c r="C18908" s="2">
        <v>9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19357</v>
      </c>
      <c r="C18909" s="2">
        <v>10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19358</v>
      </c>
      <c r="C18910" s="2">
        <v>14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19359</v>
      </c>
      <c r="C18911" s="2">
        <v>13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19360</v>
      </c>
      <c r="C18912" s="2">
        <v>14</v>
      </c>
      <c r="D18912" s="2" t="s">
        <v>454</v>
      </c>
      <c r="E18912" s="2"/>
      <c r="F18912" s="2"/>
      <c r="G18912" s="2"/>
      <c r="H18912" s="2"/>
    </row>
    <row r="18913" spans="2:8">
      <c r="B18913" s="2" t="s">
        <v>19361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28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19377</v>
      </c>
      <c r="C18929" s="2">
        <v>29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19378</v>
      </c>
      <c r="C18930" s="2">
        <v>29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19379</v>
      </c>
      <c r="C18931" s="2">
        <v>30</v>
      </c>
      <c r="D18931" s="2" t="s">
        <v>454</v>
      </c>
      <c r="E18931" s="2"/>
      <c r="F18931" s="2"/>
      <c r="G18931" s="2"/>
      <c r="H18931" s="2"/>
    </row>
    <row r="18932" spans="2:8">
      <c r="B18932" s="2" t="s">
        <v>19380</v>
      </c>
      <c r="C18932" s="2">
        <v>30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19381</v>
      </c>
      <c r="C18933" s="2">
        <v>29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19382</v>
      </c>
      <c r="C18934" s="2">
        <v>27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19383</v>
      </c>
      <c r="C18935" s="2">
        <v>28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19384</v>
      </c>
      <c r="C18936" s="2">
        <v>38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34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19388</v>
      </c>
      <c r="C18940" s="2">
        <v>30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19389</v>
      </c>
      <c r="C18941" s="2">
        <v>27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19390</v>
      </c>
      <c r="C18942" s="2">
        <v>35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19397</v>
      </c>
      <c r="C18949" s="2">
        <v>31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19398</v>
      </c>
      <c r="C18950" s="2">
        <v>33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19400</v>
      </c>
      <c r="C18952" s="2">
        <v>31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19401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42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41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40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40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20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19474</v>
      </c>
      <c r="C19026" s="2">
        <v>15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19475</v>
      </c>
      <c r="C19027" s="2">
        <v>27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13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19499</v>
      </c>
      <c r="C19051" s="2">
        <v>13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19500</v>
      </c>
      <c r="C19052" s="2">
        <v>13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19501</v>
      </c>
      <c r="C19053" s="2">
        <v>13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19502</v>
      </c>
      <c r="C19054" s="2">
        <v>12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19503</v>
      </c>
      <c r="C19055" s="2">
        <v>11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19504</v>
      </c>
      <c r="C19056" s="2">
        <v>11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19505</v>
      </c>
      <c r="C19057" s="2">
        <v>20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19506</v>
      </c>
      <c r="C19058" s="2">
        <v>19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19507</v>
      </c>
      <c r="C19059" s="2">
        <v>20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19508</v>
      </c>
      <c r="C19060" s="2">
        <v>20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19509</v>
      </c>
      <c r="C19061" s="2">
        <v>21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19510</v>
      </c>
      <c r="C19062" s="2">
        <v>21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19511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24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19516</v>
      </c>
      <c r="C19068" s="2">
        <v>25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19517</v>
      </c>
      <c r="C19069" s="2">
        <v>20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19518</v>
      </c>
      <c r="C19070" s="2">
        <v>23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19520</v>
      </c>
      <c r="C19072" s="2">
        <v>33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26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19533</v>
      </c>
      <c r="C19085" s="2">
        <v>27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19534</v>
      </c>
      <c r="C19086" s="2">
        <v>27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19537</v>
      </c>
      <c r="C19089" s="2">
        <v>28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19538</v>
      </c>
      <c r="C19090" s="2">
        <v>26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19539</v>
      </c>
      <c r="C19091" s="2">
        <v>25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19540</v>
      </c>
      <c r="C19092" s="2">
        <v>18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19543</v>
      </c>
      <c r="C19095" s="2">
        <v>32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19544</v>
      </c>
      <c r="C19096" s="2">
        <v>32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19545</v>
      </c>
      <c r="C19097" s="2">
        <v>29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19546</v>
      </c>
      <c r="C19098" s="2">
        <v>27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19547</v>
      </c>
      <c r="C19099" s="2">
        <v>15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19548</v>
      </c>
      <c r="C19100" s="2">
        <v>18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19549</v>
      </c>
      <c r="C19101" s="2">
        <v>17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19550</v>
      </c>
      <c r="C19102" s="2">
        <v>14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19551</v>
      </c>
      <c r="C19103" s="2">
        <v>30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19552</v>
      </c>
      <c r="C19104" s="2">
        <v>30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19553</v>
      </c>
      <c r="C19105" s="2">
        <v>31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19554</v>
      </c>
      <c r="C19106" s="2">
        <v>32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19555</v>
      </c>
      <c r="C19107" s="2">
        <v>27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19556</v>
      </c>
      <c r="C19108" s="2">
        <v>18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19557</v>
      </c>
      <c r="C19109" s="2">
        <v>29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19558</v>
      </c>
      <c r="C19110" s="2">
        <v>28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19560</v>
      </c>
      <c r="C19112" s="2">
        <v>28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19561</v>
      </c>
      <c r="C19113" s="2">
        <v>26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19563</v>
      </c>
      <c r="C19115" s="2">
        <v>25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19564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18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15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17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19584</v>
      </c>
      <c r="C19136" s="2">
        <v>21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19585</v>
      </c>
      <c r="C19137" s="2">
        <v>24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19586</v>
      </c>
      <c r="C19138" s="2">
        <v>19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19587</v>
      </c>
      <c r="C19139" s="2">
        <v>13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19588</v>
      </c>
      <c r="C19140" s="2">
        <v>13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19589</v>
      </c>
      <c r="C19141" s="2">
        <v>5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19590</v>
      </c>
      <c r="C19142" s="2">
        <v>13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19591</v>
      </c>
      <c r="C19143" s="2">
        <v>21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19592</v>
      </c>
      <c r="C19144" s="2">
        <v>26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19593</v>
      </c>
      <c r="C19145" s="2">
        <v>27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19594</v>
      </c>
      <c r="C19146" s="2">
        <v>7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19595</v>
      </c>
      <c r="C19147" s="2">
        <v>14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19596</v>
      </c>
      <c r="C19148" s="2">
        <v>35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19601</v>
      </c>
      <c r="C19153" s="2">
        <v>31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454</v>
      </c>
      <c r="E19154" s="2"/>
      <c r="F19154" s="2"/>
      <c r="G19154" s="2"/>
      <c r="H19154" s="2"/>
    </row>
    <row r="19155" spans="2:8">
      <c r="B19155" s="2" t="s">
        <v>19603</v>
      </c>
      <c r="C19155" s="2">
        <v>27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19604</v>
      </c>
      <c r="C19156" s="2">
        <v>24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19605</v>
      </c>
      <c r="C19157" s="2">
        <v>27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19606</v>
      </c>
      <c r="C19158" s="2">
        <v>30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19607</v>
      </c>
      <c r="C19159" s="2">
        <v>33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19608</v>
      </c>
      <c r="C19160" s="2">
        <v>33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19609</v>
      </c>
      <c r="C19161" s="2">
        <v>32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19611</v>
      </c>
      <c r="C19163" s="2">
        <v>29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19612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19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19623</v>
      </c>
      <c r="C19175" s="2">
        <v>20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19624</v>
      </c>
      <c r="C19176" s="2">
        <v>22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19625</v>
      </c>
      <c r="C19177" s="2">
        <v>21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19626</v>
      </c>
      <c r="C19178" s="2">
        <v>21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19627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28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19645</v>
      </c>
      <c r="C19197" s="2">
        <v>29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19646</v>
      </c>
      <c r="C19198" s="2">
        <v>29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19647</v>
      </c>
      <c r="C19199" s="2">
        <v>31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19648</v>
      </c>
      <c r="C19200" s="2">
        <v>31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19650</v>
      </c>
      <c r="C19202" s="2">
        <v>36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41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40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19661</v>
      </c>
      <c r="C19213" s="2">
        <v>27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19662</v>
      </c>
      <c r="C19214" s="2">
        <v>25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19663</v>
      </c>
      <c r="C19215" s="2">
        <v>26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19664</v>
      </c>
      <c r="C19216" s="2">
        <v>23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19665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10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19672</v>
      </c>
      <c r="C19224" s="2">
        <v>10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19673</v>
      </c>
      <c r="C19225" s="2">
        <v>9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19674</v>
      </c>
      <c r="C19226" s="2">
        <v>9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19675</v>
      </c>
      <c r="C19227" s="2">
        <v>9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19676</v>
      </c>
      <c r="C19228" s="2">
        <v>8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19677</v>
      </c>
      <c r="C19229" s="2">
        <v>39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19678</v>
      </c>
      <c r="C19230" s="2">
        <v>39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19679</v>
      </c>
      <c r="C19231" s="2">
        <v>40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19680</v>
      </c>
      <c r="C19232" s="2">
        <v>39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19681</v>
      </c>
      <c r="C19233" s="2">
        <v>5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19682</v>
      </c>
      <c r="C19234" s="2">
        <v>6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19683</v>
      </c>
      <c r="C19235" s="2">
        <v>22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19684</v>
      </c>
      <c r="C19236" s="2">
        <v>22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19685</v>
      </c>
      <c r="C19237" s="2">
        <v>21</v>
      </c>
      <c r="D19237" s="2" t="s">
        <v>454</v>
      </c>
      <c r="E19237" s="2"/>
      <c r="F19237" s="2"/>
      <c r="G19237" s="2"/>
      <c r="H19237" s="2"/>
    </row>
    <row r="19238" spans="2:8">
      <c r="B19238" s="2" t="s">
        <v>19686</v>
      </c>
      <c r="C19238" s="2">
        <v>20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19687</v>
      </c>
      <c r="C19239" s="2">
        <v>19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19688</v>
      </c>
      <c r="C19240" s="2">
        <v>19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19689</v>
      </c>
      <c r="C19241" s="2">
        <v>19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19690</v>
      </c>
      <c r="C19242" s="2">
        <v>18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19691</v>
      </c>
      <c r="C19243" s="2">
        <v>18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19692</v>
      </c>
      <c r="C19244" s="2">
        <v>32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19693</v>
      </c>
      <c r="C19245" s="2">
        <v>29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19694</v>
      </c>
      <c r="C19246" s="2">
        <v>25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19695</v>
      </c>
      <c r="C19247" s="2">
        <v>15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19696</v>
      </c>
      <c r="C19248" s="2">
        <v>8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19697</v>
      </c>
      <c r="C19249" s="2">
        <v>11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19698</v>
      </c>
      <c r="C19250" s="2">
        <v>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20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19704</v>
      </c>
      <c r="C19256" s="2">
        <v>23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19705</v>
      </c>
      <c r="C19257" s="2">
        <v>24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19706</v>
      </c>
      <c r="C19258" s="2">
        <v>24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19707</v>
      </c>
      <c r="C19259" s="2">
        <v>24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19708</v>
      </c>
      <c r="C19260" s="2">
        <v>23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19709</v>
      </c>
      <c r="C19261" s="2">
        <v>19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19710</v>
      </c>
      <c r="C19262" s="2">
        <v>21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19711</v>
      </c>
      <c r="C19263" s="2">
        <v>22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19712</v>
      </c>
      <c r="C19264" s="2">
        <v>20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19713</v>
      </c>
      <c r="C19265" s="2">
        <v>19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19714</v>
      </c>
      <c r="C19266" s="2">
        <v>17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19715</v>
      </c>
      <c r="C19267" s="2">
        <v>13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27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19746</v>
      </c>
      <c r="C19298" s="2">
        <v>29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19747</v>
      </c>
      <c r="C19299" s="2">
        <v>28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19748</v>
      </c>
      <c r="C19300" s="2">
        <v>26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19749</v>
      </c>
      <c r="C19301" s="2">
        <v>24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19750</v>
      </c>
      <c r="C19302" s="2">
        <v>23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19751</v>
      </c>
      <c r="C19303" s="2">
        <v>21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19752</v>
      </c>
      <c r="C19304" s="2">
        <v>21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19753</v>
      </c>
      <c r="C19305" s="2">
        <v>5</v>
      </c>
      <c r="D19305" s="2" t="s">
        <v>454</v>
      </c>
      <c r="E19305" s="2"/>
      <c r="F19305" s="2"/>
      <c r="G19305" s="2"/>
      <c r="H19305" s="2"/>
    </row>
    <row r="19306" spans="2:8">
      <c r="B19306" s="2" t="s">
        <v>19754</v>
      </c>
      <c r="C19306" s="2">
        <v>15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16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19792</v>
      </c>
      <c r="C19344" s="2">
        <v>34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19793</v>
      </c>
      <c r="C19345" s="2">
        <v>34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19794</v>
      </c>
      <c r="C19346" s="2">
        <v>33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19795</v>
      </c>
      <c r="C19347" s="2">
        <v>32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19796</v>
      </c>
      <c r="C19348" s="2">
        <v>13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19797</v>
      </c>
      <c r="C19349" s="2">
        <v>18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19798</v>
      </c>
      <c r="C19350" s="2">
        <v>21</v>
      </c>
      <c r="D19350" s="2" t="s">
        <v>454</v>
      </c>
      <c r="E19350" s="2"/>
      <c r="F19350" s="2"/>
      <c r="G19350" s="2"/>
      <c r="H19350" s="2"/>
    </row>
    <row r="19351" spans="2:8">
      <c r="B19351" s="2" t="s">
        <v>19799</v>
      </c>
      <c r="C19351" s="2">
        <v>24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19800</v>
      </c>
      <c r="C19352" s="2">
        <v>26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19801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16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35</v>
      </c>
      <c r="D19389" s="2" t="s">
        <v>454</v>
      </c>
      <c r="E19389" s="2"/>
      <c r="F19389" s="2"/>
      <c r="G19389" s="2"/>
      <c r="H19389" s="2"/>
    </row>
    <row r="19390" spans="2:8">
      <c r="B19390" s="2" t="s">
        <v>19838</v>
      </c>
      <c r="C19390" s="2">
        <v>36</v>
      </c>
      <c r="D19390" s="2" t="s">
        <v>454</v>
      </c>
      <c r="E19390" s="2"/>
      <c r="F19390" s="2"/>
      <c r="G19390" s="2"/>
      <c r="H19390" s="2"/>
    </row>
    <row r="19391" spans="2:8">
      <c r="B19391" s="2" t="s">
        <v>19839</v>
      </c>
      <c r="C19391" s="2">
        <v>34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19840</v>
      </c>
      <c r="C19392" s="2">
        <v>25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19841</v>
      </c>
      <c r="C19393" s="2">
        <v>15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19842</v>
      </c>
      <c r="C19394" s="2">
        <v>12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19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20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19868</v>
      </c>
      <c r="C19420" s="2">
        <v>22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22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19875</v>
      </c>
      <c r="C19427" s="2">
        <v>27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19876</v>
      </c>
      <c r="C19428" s="2">
        <v>29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19878</v>
      </c>
      <c r="C19430" s="2">
        <v>25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19879</v>
      </c>
      <c r="C19431" s="2">
        <v>25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19880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19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19886</v>
      </c>
      <c r="C19438" s="2">
        <v>20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19887</v>
      </c>
      <c r="C19439" s="2">
        <v>21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19888</v>
      </c>
      <c r="C19440" s="2">
        <v>18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19889</v>
      </c>
      <c r="C19441" s="2">
        <v>17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19890</v>
      </c>
      <c r="C19442" s="2">
        <v>16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19891</v>
      </c>
      <c r="C19443" s="2">
        <v>16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19892</v>
      </c>
      <c r="C19444" s="2">
        <v>16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19893</v>
      </c>
      <c r="C19445" s="2">
        <v>17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19894</v>
      </c>
      <c r="C19446" s="2">
        <v>48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51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49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44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18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18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15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10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11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12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41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44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44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41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33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19927</v>
      </c>
      <c r="C19479" s="2">
        <v>32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19928</v>
      </c>
      <c r="C19480" s="2">
        <v>31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19930</v>
      </c>
      <c r="C19482" s="2">
        <v>27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19932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37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19941</v>
      </c>
      <c r="C19493" s="2">
        <v>34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19942</v>
      </c>
      <c r="C19494" s="2">
        <v>29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19943</v>
      </c>
      <c r="C19495" s="2">
        <v>22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19944</v>
      </c>
      <c r="C19496" s="2">
        <v>23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19945</v>
      </c>
      <c r="C19497" s="2">
        <v>27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19946</v>
      </c>
      <c r="C19498" s="2">
        <v>35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22</v>
      </c>
      <c r="D19504" s="2" t="s">
        <v>454</v>
      </c>
      <c r="E19504" s="2"/>
      <c r="F19504" s="2"/>
      <c r="G19504" s="2"/>
      <c r="H19504" s="2"/>
    </row>
    <row r="19505" spans="2:8">
      <c r="B19505" s="2" t="s">
        <v>19953</v>
      </c>
      <c r="C19505" s="2">
        <v>23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19954</v>
      </c>
      <c r="C19506" s="2">
        <v>24</v>
      </c>
      <c r="D19506" s="2" t="s">
        <v>454</v>
      </c>
      <c r="E19506" s="2"/>
      <c r="F19506" s="2"/>
      <c r="G19506" s="2"/>
      <c r="H19506" s="2"/>
    </row>
    <row r="19507" spans="2:8">
      <c r="B19507" s="2" t="s">
        <v>19955</v>
      </c>
      <c r="C19507" s="2">
        <v>22</v>
      </c>
      <c r="D19507" s="2" t="s">
        <v>454</v>
      </c>
      <c r="E19507" s="2"/>
      <c r="F19507" s="2"/>
      <c r="G19507" s="2"/>
      <c r="H19507" s="2"/>
    </row>
    <row r="19508" spans="2:8">
      <c r="B19508" s="2" t="s">
        <v>19956</v>
      </c>
      <c r="C19508" s="2">
        <v>21</v>
      </c>
      <c r="D19508" s="2" t="s">
        <v>454</v>
      </c>
      <c r="E19508" s="2"/>
      <c r="F19508" s="2"/>
      <c r="G19508" s="2"/>
      <c r="H19508" s="2"/>
    </row>
    <row r="19509" spans="2:8">
      <c r="B19509" s="2" t="s">
        <v>19957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30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15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19978</v>
      </c>
      <c r="C19530" s="2">
        <v>22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23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19989</v>
      </c>
      <c r="C19541" s="2">
        <v>37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19990</v>
      </c>
      <c r="C19542" s="2">
        <v>36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19991</v>
      </c>
      <c r="C19543" s="2">
        <v>17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19992</v>
      </c>
      <c r="C19544" s="2">
        <v>17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19993</v>
      </c>
      <c r="C19545" s="2">
        <v>34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17</v>
      </c>
      <c r="D19550" s="2" t="s">
        <v>454</v>
      </c>
      <c r="E19550" s="2"/>
      <c r="F19550" s="2"/>
      <c r="G19550" s="2"/>
      <c r="H19550" s="2"/>
    </row>
    <row r="19551" spans="2:8">
      <c r="B19551" s="2" t="s">
        <v>19999</v>
      </c>
      <c r="C19551" s="2">
        <v>18</v>
      </c>
      <c r="D19551" s="2" t="s">
        <v>454</v>
      </c>
      <c r="E19551" s="2"/>
      <c r="F19551" s="2"/>
      <c r="G19551" s="2"/>
      <c r="H19551" s="2"/>
    </row>
    <row r="19552" spans="2:8">
      <c r="B19552" s="2" t="s">
        <v>20000</v>
      </c>
      <c r="C19552" s="2">
        <v>20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20001</v>
      </c>
      <c r="C19553" s="2">
        <v>21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20002</v>
      </c>
      <c r="C19554" s="2">
        <v>21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20003</v>
      </c>
      <c r="C19555" s="2">
        <v>20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20004</v>
      </c>
      <c r="C19556" s="2">
        <v>19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20005</v>
      </c>
      <c r="C19557" s="2">
        <v>17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20006</v>
      </c>
      <c r="C19558" s="2">
        <v>15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20007</v>
      </c>
      <c r="C19559" s="2">
        <v>15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20008</v>
      </c>
      <c r="C19560" s="2">
        <v>14</v>
      </c>
      <c r="D19560" s="2" t="s">
        <v>454</v>
      </c>
      <c r="E19560" s="2"/>
      <c r="F19560" s="2"/>
      <c r="G19560" s="2"/>
      <c r="H19560" s="2"/>
    </row>
    <row r="19561" spans="2:8">
      <c r="B19561" s="2" t="s">
        <v>20009</v>
      </c>
      <c r="C19561" s="2">
        <v>39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20024</v>
      </c>
      <c r="C19576" s="2">
        <v>32</v>
      </c>
      <c r="D19576" s="2" t="s">
        <v>454</v>
      </c>
      <c r="E19576" s="2"/>
      <c r="F19576" s="2"/>
      <c r="G19576" s="2"/>
      <c r="H19576" s="2"/>
    </row>
    <row r="19577" spans="2:8">
      <c r="B19577" s="2" t="s">
        <v>20025</v>
      </c>
      <c r="C19577" s="2">
        <v>33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20029</v>
      </c>
      <c r="C19581" s="2">
        <v>38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20030</v>
      </c>
      <c r="C19582" s="2">
        <v>34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20032</v>
      </c>
      <c r="C19584" s="2">
        <v>20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19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25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20058</v>
      </c>
      <c r="C19610" s="2">
        <v>27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20059</v>
      </c>
      <c r="C19611" s="2">
        <v>27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20061</v>
      </c>
      <c r="C19613" s="2">
        <v>26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20062</v>
      </c>
      <c r="C19614" s="2">
        <v>24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16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19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20081</v>
      </c>
      <c r="C19633" s="2">
        <v>19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20082</v>
      </c>
      <c r="C19634" s="2">
        <v>14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20083</v>
      </c>
      <c r="C19635" s="2">
        <v>9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20084</v>
      </c>
      <c r="C19636" s="2">
        <v>22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20085</v>
      </c>
      <c r="C19637" s="2">
        <v>22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20086</v>
      </c>
      <c r="C19638" s="2">
        <v>21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20087</v>
      </c>
      <c r="C19639" s="2">
        <v>22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20088</v>
      </c>
      <c r="C19640" s="2">
        <v>24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20090</v>
      </c>
      <c r="C19642" s="2">
        <v>25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20091</v>
      </c>
      <c r="C19643" s="2">
        <v>25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20092</v>
      </c>
      <c r="C19644" s="2">
        <v>25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20093</v>
      </c>
      <c r="C19645" s="2">
        <v>24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20095</v>
      </c>
      <c r="C19647" s="2">
        <v>33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20096</v>
      </c>
      <c r="C19648" s="2">
        <v>36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20097</v>
      </c>
      <c r="C19649" s="2">
        <v>37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20098</v>
      </c>
      <c r="C19650" s="2">
        <v>33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20099</v>
      </c>
      <c r="C19651" s="2">
        <v>29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20100</v>
      </c>
      <c r="C19652" s="2">
        <v>33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11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20106</v>
      </c>
      <c r="C19658" s="2">
        <v>16</v>
      </c>
      <c r="D19658" s="2" t="s">
        <v>454</v>
      </c>
      <c r="E19658" s="2"/>
      <c r="F19658" s="2"/>
      <c r="G19658" s="2"/>
      <c r="H19658" s="2"/>
    </row>
    <row r="19659" spans="2:8">
      <c r="B19659" s="2" t="s">
        <v>20107</v>
      </c>
      <c r="C19659" s="2">
        <v>22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20108</v>
      </c>
      <c r="C19660" s="2">
        <v>22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20109</v>
      </c>
      <c r="C19661" s="2">
        <v>21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20110</v>
      </c>
      <c r="C19662" s="2">
        <v>22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33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20118</v>
      </c>
      <c r="C19670" s="2">
        <v>34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20120</v>
      </c>
      <c r="C19672" s="2">
        <v>36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20121</v>
      </c>
      <c r="C19673" s="2">
        <v>36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20122</v>
      </c>
      <c r="C19674" s="2">
        <v>33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20125</v>
      </c>
      <c r="C19677" s="2">
        <v>27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20126</v>
      </c>
      <c r="C19678" s="2">
        <v>28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20127</v>
      </c>
      <c r="C19679" s="2">
        <v>29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20128</v>
      </c>
      <c r="C19680" s="2">
        <v>27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20130</v>
      </c>
      <c r="C19682" s="2">
        <v>42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41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40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17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16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24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20145</v>
      </c>
      <c r="C19697" s="2">
        <v>23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20146</v>
      </c>
      <c r="C19698" s="2">
        <v>23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20147</v>
      </c>
      <c r="C19699" s="2">
        <v>21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20148</v>
      </c>
      <c r="C19700" s="2">
        <v>18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20149</v>
      </c>
      <c r="C19701" s="2">
        <v>16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20150</v>
      </c>
      <c r="C19702" s="2">
        <v>13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20151</v>
      </c>
      <c r="C19703" s="2">
        <v>8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20152</v>
      </c>
      <c r="C19704" s="2">
        <v>36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20153</v>
      </c>
      <c r="C19705" s="2">
        <v>37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20154</v>
      </c>
      <c r="C19706" s="2">
        <v>34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20157</v>
      </c>
      <c r="C19709" s="2">
        <v>41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41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13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14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14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30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20198</v>
      </c>
      <c r="C19750" s="2">
        <v>30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20200</v>
      </c>
      <c r="C19752" s="2">
        <v>28</v>
      </c>
      <c r="D19752" s="2" t="s">
        <v>454</v>
      </c>
      <c r="E19752" s="2"/>
      <c r="F19752" s="2"/>
      <c r="G19752" s="2"/>
      <c r="H19752" s="2"/>
    </row>
    <row r="19753" spans="2:8">
      <c r="B19753" s="2" t="s">
        <v>20201</v>
      </c>
      <c r="C19753" s="2">
        <v>27</v>
      </c>
      <c r="D19753" s="2" t="s">
        <v>454</v>
      </c>
      <c r="E19753" s="2"/>
      <c r="F19753" s="2"/>
      <c r="G19753" s="2"/>
      <c r="H19753" s="2"/>
    </row>
    <row r="19754" spans="2:8">
      <c r="B19754" s="2" t="s">
        <v>20202</v>
      </c>
      <c r="C19754" s="2">
        <v>25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20203</v>
      </c>
      <c r="C19755" s="2">
        <v>33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15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20214</v>
      </c>
      <c r="C19766" s="2">
        <v>15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20215</v>
      </c>
      <c r="C19767" s="2">
        <v>15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20216</v>
      </c>
      <c r="C19768" s="2">
        <v>15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20217</v>
      </c>
      <c r="C19769" s="2">
        <v>11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20218</v>
      </c>
      <c r="C19770" s="2">
        <v>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21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20236</v>
      </c>
      <c r="C19788" s="2">
        <v>22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20238</v>
      </c>
      <c r="C19790" s="2">
        <v>25</v>
      </c>
      <c r="D19790" s="2" t="s">
        <v>454</v>
      </c>
      <c r="E19790" s="2"/>
      <c r="F19790" s="2"/>
      <c r="G19790" s="2"/>
      <c r="H19790" s="2"/>
    </row>
    <row r="19791" spans="2:8">
      <c r="B19791" s="2" t="s">
        <v>20239</v>
      </c>
      <c r="C19791" s="2">
        <v>22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20240</v>
      </c>
      <c r="C19792" s="2">
        <v>17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20241</v>
      </c>
      <c r="C19793" s="2">
        <v>9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15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14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11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14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32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20261</v>
      </c>
      <c r="C19813" s="2">
        <v>30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20263</v>
      </c>
      <c r="C19815" s="2">
        <v>21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20264</v>
      </c>
      <c r="C19816" s="2">
        <v>16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20265</v>
      </c>
      <c r="C19817" s="2">
        <v>12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20266</v>
      </c>
      <c r="C19818" s="2">
        <v>11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20267</v>
      </c>
      <c r="C19819" s="2">
        <v>7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20268</v>
      </c>
      <c r="C19820" s="2">
        <v>12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20269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17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26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20281</v>
      </c>
      <c r="C19833" s="2">
        <v>27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20283</v>
      </c>
      <c r="C19835" s="2">
        <v>25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20284</v>
      </c>
      <c r="C19836" s="2">
        <v>23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20285</v>
      </c>
      <c r="C19837" s="2">
        <v>22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20286</v>
      </c>
      <c r="C19838" s="2">
        <v>20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20287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33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20306</v>
      </c>
      <c r="C19858" s="2">
        <v>34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20307</v>
      </c>
      <c r="C19859" s="2">
        <v>33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20308</v>
      </c>
      <c r="C19860" s="2">
        <v>31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20309</v>
      </c>
      <c r="C19861" s="2">
        <v>29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20310</v>
      </c>
      <c r="C19862" s="2">
        <v>29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20311</v>
      </c>
      <c r="C19863" s="2">
        <v>29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20312</v>
      </c>
      <c r="C19864" s="2">
        <v>38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20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20318</v>
      </c>
      <c r="C19870" s="2">
        <v>19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20319</v>
      </c>
      <c r="C19871" s="2">
        <v>19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20320</v>
      </c>
      <c r="C19872" s="2">
        <v>18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20321</v>
      </c>
      <c r="C19873" s="2">
        <v>18</v>
      </c>
      <c r="D19873" s="2" t="s">
        <v>454</v>
      </c>
      <c r="E19873" s="2"/>
      <c r="F19873" s="2"/>
      <c r="G19873" s="2"/>
      <c r="H19873" s="2"/>
    </row>
    <row r="19874" spans="2:8">
      <c r="B19874" s="2" t="s">
        <v>20322</v>
      </c>
      <c r="C19874" s="2">
        <v>17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20323</v>
      </c>
      <c r="C19875" s="2">
        <v>16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17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20331</v>
      </c>
      <c r="C19883" s="2">
        <v>17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20332</v>
      </c>
      <c r="C19884" s="2">
        <v>17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20333</v>
      </c>
      <c r="C19885" s="2">
        <v>16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20334</v>
      </c>
      <c r="C19886" s="2">
        <v>17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20335</v>
      </c>
      <c r="C19887" s="2">
        <v>16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20336</v>
      </c>
      <c r="C19888" s="2">
        <v>16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20337</v>
      </c>
      <c r="C19889" s="2">
        <v>15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20338</v>
      </c>
      <c r="C19890" s="2">
        <v>15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20339</v>
      </c>
      <c r="C19891" s="2">
        <v>36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22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20356</v>
      </c>
      <c r="C19908" s="2">
        <v>24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20358</v>
      </c>
      <c r="C19910" s="2">
        <v>25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20359</v>
      </c>
      <c r="C19911" s="2">
        <v>24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20360</v>
      </c>
      <c r="C19912" s="2">
        <v>24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20361</v>
      </c>
      <c r="C19913" s="2">
        <v>25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20362</v>
      </c>
      <c r="C19914" s="2">
        <v>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10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14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12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11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11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20376</v>
      </c>
      <c r="C19928" s="2">
        <v>13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20377</v>
      </c>
      <c r="C19929" s="2">
        <v>14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20378</v>
      </c>
      <c r="C19930" s="2">
        <v>15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20379</v>
      </c>
      <c r="C19931" s="2">
        <v>13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20380</v>
      </c>
      <c r="C19932" s="2">
        <v>8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20381</v>
      </c>
      <c r="C19933" s="2">
        <v>5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20382</v>
      </c>
      <c r="C19934" s="2">
        <v>7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20383</v>
      </c>
      <c r="C19935" s="2">
        <v>6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20384</v>
      </c>
      <c r="C19936" s="2">
        <v>6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20385</v>
      </c>
      <c r="C19937" s="2">
        <v>38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38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20390</v>
      </c>
      <c r="C19942" s="2">
        <v>39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20391</v>
      </c>
      <c r="C19943" s="2">
        <v>37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20392</v>
      </c>
      <c r="C19944" s="2">
        <v>36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20393</v>
      </c>
      <c r="C19945" s="2">
        <v>35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16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32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20408</v>
      </c>
      <c r="C19960" s="2">
        <v>32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20409</v>
      </c>
      <c r="C19961" s="2">
        <v>31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20411</v>
      </c>
      <c r="C19963" s="2">
        <v>30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20413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17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16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20421</v>
      </c>
      <c r="C19973" s="2">
        <v>31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20422</v>
      </c>
      <c r="C19974" s="2">
        <v>33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20423</v>
      </c>
      <c r="C19975" s="2">
        <v>35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20424</v>
      </c>
      <c r="C19976" s="2">
        <v>34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20426</v>
      </c>
      <c r="C19978" s="2">
        <v>38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25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20431</v>
      </c>
      <c r="C19983" s="2">
        <v>26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20432</v>
      </c>
      <c r="C19984" s="2">
        <v>26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22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20442</v>
      </c>
      <c r="C19994" s="2">
        <v>23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20443</v>
      </c>
      <c r="C19995" s="2">
        <v>25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20445</v>
      </c>
      <c r="C19997" s="2">
        <v>26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20446</v>
      </c>
      <c r="C19998" s="2">
        <v>27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20448</v>
      </c>
      <c r="C20000" s="2">
        <v>32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20449</v>
      </c>
      <c r="C20001" s="2">
        <v>34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20450</v>
      </c>
      <c r="C20002" s="2">
        <v>34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20451</v>
      </c>
      <c r="C20003" s="2">
        <v>33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20452</v>
      </c>
      <c r="C20004" s="2">
        <v>31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20453</v>
      </c>
      <c r="C20005" s="2">
        <v>33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12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16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20465</v>
      </c>
      <c r="C20017" s="2">
        <v>31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20466</v>
      </c>
      <c r="C20018" s="2">
        <v>31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20467</v>
      </c>
      <c r="C20019" s="2">
        <v>30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20469</v>
      </c>
      <c r="C20021" s="2">
        <v>27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20470</v>
      </c>
      <c r="C20022" s="2">
        <v>26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20471</v>
      </c>
      <c r="C20023" s="2">
        <v>27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20472</v>
      </c>
      <c r="C20024" s="2">
        <v>27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20474</v>
      </c>
      <c r="C20026" s="2">
        <v>28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20476</v>
      </c>
      <c r="C20028" s="2">
        <v>26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20477</v>
      </c>
      <c r="C20029" s="2">
        <v>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15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19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15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20505</v>
      </c>
      <c r="C20057" s="2">
        <v>17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20506</v>
      </c>
      <c r="C20058" s="2">
        <v>17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20507</v>
      </c>
      <c r="C20059" s="2">
        <v>17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20508</v>
      </c>
      <c r="C20060" s="2">
        <v>17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20509</v>
      </c>
      <c r="C20061" s="2">
        <v>16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20510</v>
      </c>
      <c r="C20062" s="2">
        <v>16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20511</v>
      </c>
      <c r="C20063" s="2">
        <v>16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20512</v>
      </c>
      <c r="C20064" s="2">
        <v>35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20513</v>
      </c>
      <c r="C20065" s="2">
        <v>36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20514</v>
      </c>
      <c r="C20066" s="2">
        <v>35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20515</v>
      </c>
      <c r="C20067" s="2">
        <v>34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20516</v>
      </c>
      <c r="C20068" s="2">
        <v>32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20517</v>
      </c>
      <c r="C20069" s="2">
        <v>29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20518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35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20521</v>
      </c>
      <c r="C20073" s="2">
        <v>34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20522</v>
      </c>
      <c r="C20074" s="2">
        <v>33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20523</v>
      </c>
      <c r="C20075" s="2">
        <v>32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20524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11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21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20532</v>
      </c>
      <c r="C20084" s="2">
        <v>27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20533</v>
      </c>
      <c r="C20085" s="2">
        <v>31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20535</v>
      </c>
      <c r="C20087" s="2">
        <v>30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20536</v>
      </c>
      <c r="C20088" s="2">
        <v>28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20537</v>
      </c>
      <c r="C20089" s="2">
        <v>26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20538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13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20545</v>
      </c>
      <c r="C20097" s="2">
        <v>14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20546</v>
      </c>
      <c r="C20098" s="2">
        <v>14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20547</v>
      </c>
      <c r="C20099" s="2">
        <v>14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20548</v>
      </c>
      <c r="C20100" s="2">
        <v>13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20549</v>
      </c>
      <c r="C20101" s="2">
        <v>13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20550</v>
      </c>
      <c r="C20102" s="2">
        <v>13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40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40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20584</v>
      </c>
      <c r="C20136" s="2">
        <v>31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20585</v>
      </c>
      <c r="C20137" s="2">
        <v>32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20586</v>
      </c>
      <c r="C20138" s="2">
        <v>31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20587</v>
      </c>
      <c r="C20139" s="2">
        <v>26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20588</v>
      </c>
      <c r="C20140" s="2">
        <v>20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20589</v>
      </c>
      <c r="C20141" s="2">
        <v>21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20590</v>
      </c>
      <c r="C20142" s="2">
        <v>25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20594</v>
      </c>
      <c r="C20146" s="2">
        <v>24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20595</v>
      </c>
      <c r="C20147" s="2">
        <v>23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20596</v>
      </c>
      <c r="C20148" s="2">
        <v>24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18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20604</v>
      </c>
      <c r="C20156" s="2">
        <v>18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20605</v>
      </c>
      <c r="C20157" s="2">
        <v>18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20606</v>
      </c>
      <c r="C20158" s="2">
        <v>19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20607</v>
      </c>
      <c r="C20159" s="2">
        <v>19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20608</v>
      </c>
      <c r="C20160" s="2">
        <v>18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20609</v>
      </c>
      <c r="C20161" s="2">
        <v>18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20610</v>
      </c>
      <c r="C20162" s="2">
        <v>18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20611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28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20620</v>
      </c>
      <c r="C20172" s="2">
        <v>28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20621</v>
      </c>
      <c r="C20173" s="2">
        <v>28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20622</v>
      </c>
      <c r="C20174" s="2">
        <v>26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20624</v>
      </c>
      <c r="C20176" s="2">
        <v>22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20626</v>
      </c>
      <c r="C20178" s="2">
        <v>25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20627</v>
      </c>
      <c r="C20179" s="2">
        <v>12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20628</v>
      </c>
      <c r="C20180" s="2">
        <v>21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20629</v>
      </c>
      <c r="C20181" s="2">
        <v>21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20630</v>
      </c>
      <c r="C20182" s="2">
        <v>26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20631</v>
      </c>
      <c r="C20183" s="2">
        <v>24</v>
      </c>
      <c r="D20183" s="2" t="s">
        <v>454</v>
      </c>
      <c r="E20183" s="2"/>
      <c r="F20183" s="2"/>
      <c r="G20183" s="2"/>
      <c r="H20183" s="2"/>
    </row>
    <row r="20184" spans="2:8">
      <c r="B20184" s="2" t="s">
        <v>20632</v>
      </c>
      <c r="C20184" s="2">
        <v>23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20633</v>
      </c>
      <c r="C20185" s="2">
        <v>22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20634</v>
      </c>
      <c r="C20186" s="2">
        <v>21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20635</v>
      </c>
      <c r="C20187" s="2">
        <v>32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20636</v>
      </c>
      <c r="C20188" s="2">
        <v>35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20637</v>
      </c>
      <c r="C20189" s="2">
        <v>36</v>
      </c>
      <c r="D20189" s="2" t="s">
        <v>454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20639</v>
      </c>
      <c r="C20191" s="2">
        <v>28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20640</v>
      </c>
      <c r="C20192" s="2">
        <v>22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20641</v>
      </c>
      <c r="C20193" s="2">
        <v>25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20642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31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20664</v>
      </c>
      <c r="C20216" s="2">
        <v>33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20665</v>
      </c>
      <c r="C20217" s="2">
        <v>34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20666</v>
      </c>
      <c r="C20218" s="2">
        <v>35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20667</v>
      </c>
      <c r="C20219" s="2">
        <v>33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20669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12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20671</v>
      </c>
      <c r="C20223" s="2">
        <v>35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20688</v>
      </c>
      <c r="C20240" s="2">
        <v>32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20690</v>
      </c>
      <c r="C20242" s="2">
        <v>34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20691</v>
      </c>
      <c r="C20243" s="2">
        <v>33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20692</v>
      </c>
      <c r="C20244" s="2">
        <v>30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20693</v>
      </c>
      <c r="C20245" s="2">
        <v>26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20694</v>
      </c>
      <c r="C20246" s="2">
        <v>13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20695</v>
      </c>
      <c r="C20247" s="2">
        <v>19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20696</v>
      </c>
      <c r="C20248" s="2">
        <v>27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20698</v>
      </c>
      <c r="C20250" s="2">
        <v>24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20699</v>
      </c>
      <c r="C20251" s="2">
        <v>24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20701</v>
      </c>
      <c r="C20253" s="2">
        <v>37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28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20729</v>
      </c>
      <c r="C20281" s="2">
        <v>30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20731</v>
      </c>
      <c r="C20283" s="2">
        <v>30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20732</v>
      </c>
      <c r="C20284" s="2">
        <v>29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20733</v>
      </c>
      <c r="C20285" s="2">
        <v>27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20735</v>
      </c>
      <c r="C20287" s="2">
        <v>10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20736</v>
      </c>
      <c r="C20288" s="2">
        <v>20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20737</v>
      </c>
      <c r="C20289" s="2">
        <v>19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20738</v>
      </c>
      <c r="C20290" s="2">
        <v>16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20739</v>
      </c>
      <c r="C20291" s="2">
        <v>13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20740</v>
      </c>
      <c r="C20292" s="2">
        <v>19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32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20747</v>
      </c>
      <c r="C20299" s="2">
        <v>33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20748</v>
      </c>
      <c r="C20300" s="2">
        <v>35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20749</v>
      </c>
      <c r="C20301" s="2">
        <v>34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20750</v>
      </c>
      <c r="C20302" s="2">
        <v>32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20751</v>
      </c>
      <c r="C20303" s="2">
        <v>29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19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15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31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20792</v>
      </c>
      <c r="C20344" s="2">
        <v>31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20793</v>
      </c>
      <c r="C20345" s="2">
        <v>31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20812</v>
      </c>
      <c r="C20364" s="2">
        <v>35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20813</v>
      </c>
      <c r="C20365" s="2">
        <v>33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20814</v>
      </c>
      <c r="C20366" s="2">
        <v>32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20817</v>
      </c>
      <c r="C20369" s="2">
        <v>28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20818</v>
      </c>
      <c r="C20370" s="2">
        <v>17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28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20820</v>
      </c>
      <c r="C20372" s="2">
        <v>28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20821</v>
      </c>
      <c r="C20373" s="2">
        <v>29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19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11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31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20827</v>
      </c>
      <c r="C20379" s="2">
        <v>31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20828</v>
      </c>
      <c r="C20380" s="2">
        <v>20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20829</v>
      </c>
      <c r="C20381" s="2">
        <v>12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23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20831</v>
      </c>
      <c r="C20383" s="2">
        <v>19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20832</v>
      </c>
      <c r="C20384" s="2">
        <v>14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20833</v>
      </c>
      <c r="C20385" s="2">
        <v>5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20834</v>
      </c>
      <c r="C20386" s="2">
        <v>13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20835</v>
      </c>
      <c r="C20387" s="2">
        <v>28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20836</v>
      </c>
      <c r="C20388" s="2">
        <v>28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20837</v>
      </c>
      <c r="C20389" s="2">
        <v>26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20838</v>
      </c>
      <c r="C20390" s="2">
        <v>24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20839</v>
      </c>
      <c r="C20391" s="2">
        <v>21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20840</v>
      </c>
      <c r="C20392" s="2">
        <v>13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20841</v>
      </c>
      <c r="C20393" s="2">
        <v>7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20843</v>
      </c>
      <c r="C20395" s="2">
        <v>30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20844</v>
      </c>
      <c r="C20396" s="2">
        <v>29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20845</v>
      </c>
      <c r="C20397" s="2">
        <v>28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20846</v>
      </c>
      <c r="C20398" s="2">
        <v>27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20847</v>
      </c>
      <c r="C20399" s="2">
        <v>19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20848</v>
      </c>
      <c r="C20400" s="2">
        <v>7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20849</v>
      </c>
      <c r="C20401" s="2">
        <v>38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20850</v>
      </c>
      <c r="C20402" s="2">
        <v>36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20851</v>
      </c>
      <c r="C20403" s="2">
        <v>21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20852</v>
      </c>
      <c r="C20404" s="2">
        <v>10</v>
      </c>
      <c r="D20404" s="2" t="s">
        <v>454</v>
      </c>
      <c r="E20404" s="2"/>
      <c r="F20404" s="2"/>
      <c r="G20404" s="2"/>
      <c r="H20404" s="2"/>
    </row>
    <row r="20405" spans="2:8">
      <c r="B20405" s="2" t="s">
        <v>20853</v>
      </c>
      <c r="C20405" s="2">
        <v>18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20854</v>
      </c>
      <c r="C20406" s="2">
        <v>23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20855</v>
      </c>
      <c r="C20407" s="2">
        <v>26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20856</v>
      </c>
      <c r="C20408" s="2">
        <v>17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17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11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14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20871</v>
      </c>
      <c r="C20423" s="2">
        <v>16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20872</v>
      </c>
      <c r="C20424" s="2">
        <v>15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20873</v>
      </c>
      <c r="C20425" s="2">
        <v>14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20874</v>
      </c>
      <c r="C20426" s="2">
        <v>14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20875</v>
      </c>
      <c r="C20427" s="2">
        <v>13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20876</v>
      </c>
      <c r="C20428" s="2">
        <v>13</v>
      </c>
      <c r="D20428" s="2" t="s">
        <v>454</v>
      </c>
      <c r="E20428" s="2"/>
      <c r="F20428" s="2"/>
      <c r="G20428" s="2"/>
      <c r="H20428" s="2"/>
    </row>
    <row r="20429" spans="2:8">
      <c r="B20429" s="2" t="s">
        <v>20877</v>
      </c>
      <c r="C20429" s="2">
        <v>17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28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20896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20902</v>
      </c>
      <c r="C20454" s="2">
        <v>27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20904</v>
      </c>
      <c r="C20456" s="2">
        <v>24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20905</v>
      </c>
      <c r="C20457" s="2">
        <v>20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20906</v>
      </c>
      <c r="C20458" s="2">
        <v>15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20907</v>
      </c>
      <c r="C20459" s="2">
        <v>9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20908</v>
      </c>
      <c r="C20460" s="2">
        <v>7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20909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17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19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18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19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29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20927</v>
      </c>
      <c r="C20479" s="2">
        <v>31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20928</v>
      </c>
      <c r="C20480" s="2">
        <v>30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20929</v>
      </c>
      <c r="C20481" s="2">
        <v>20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20930</v>
      </c>
      <c r="C20482" s="2">
        <v>16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20931</v>
      </c>
      <c r="C20483" s="2">
        <v>22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20932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17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20948</v>
      </c>
      <c r="C20500" s="2">
        <v>20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20949</v>
      </c>
      <c r="C20501" s="2">
        <v>19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20950</v>
      </c>
      <c r="C20502" s="2">
        <v>19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20951</v>
      </c>
      <c r="C20503" s="2">
        <v>18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20952</v>
      </c>
      <c r="C20504" s="2">
        <v>18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20953</v>
      </c>
      <c r="C20505" s="2">
        <v>18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20954</v>
      </c>
      <c r="C20506" s="2">
        <v>16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20955</v>
      </c>
      <c r="C20507" s="2">
        <v>15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20956</v>
      </c>
      <c r="C20508" s="2">
        <v>18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20957</v>
      </c>
      <c r="C20509" s="2">
        <v>14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19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19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19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454</v>
      </c>
      <c r="E20536" s="2"/>
      <c r="F20536" s="2"/>
      <c r="G20536" s="2"/>
      <c r="H20536" s="2"/>
    </row>
    <row r="20537" spans="2:8">
      <c r="B20537" s="2" t="s">
        <v>20985</v>
      </c>
      <c r="C20537" s="2">
        <v>28</v>
      </c>
      <c r="D20537" s="2" t="s">
        <v>454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454</v>
      </c>
      <c r="E20539" s="2"/>
      <c r="F20539" s="2"/>
      <c r="G20539" s="2"/>
      <c r="H20539" s="2"/>
    </row>
    <row r="20540" spans="2:8">
      <c r="B20540" s="2" t="s">
        <v>20988</v>
      </c>
      <c r="C20540" s="2">
        <v>28</v>
      </c>
      <c r="D20540" s="2" t="s">
        <v>454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20990</v>
      </c>
      <c r="C20542" s="2">
        <v>26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20991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21005</v>
      </c>
      <c r="C20557" s="2">
        <v>29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21006</v>
      </c>
      <c r="C20558" s="2">
        <v>29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21008</v>
      </c>
      <c r="C20560" s="2">
        <v>25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21010</v>
      </c>
      <c r="C20562" s="2">
        <v>23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21011</v>
      </c>
      <c r="C20563" s="2">
        <v>34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21012</v>
      </c>
      <c r="C20564" s="2">
        <v>35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21013</v>
      </c>
      <c r="C20565" s="2">
        <v>34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21014</v>
      </c>
      <c r="C20566" s="2">
        <v>35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21015</v>
      </c>
      <c r="C20567" s="2">
        <v>34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21016</v>
      </c>
      <c r="C20568" s="2">
        <v>11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30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21018</v>
      </c>
      <c r="C20570" s="2">
        <v>31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21019</v>
      </c>
      <c r="C20571" s="2">
        <v>33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21020</v>
      </c>
      <c r="C20572" s="2">
        <v>34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21021</v>
      </c>
      <c r="C20573" s="2">
        <v>33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21022</v>
      </c>
      <c r="C20574" s="2">
        <v>30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21023</v>
      </c>
      <c r="C20575" s="2">
        <v>35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21024</v>
      </c>
      <c r="C20576" s="2">
        <v>36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21025</v>
      </c>
      <c r="C20577" s="2">
        <v>36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21026</v>
      </c>
      <c r="C20578" s="2">
        <v>35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21027</v>
      </c>
      <c r="C20579" s="2">
        <v>33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21028</v>
      </c>
      <c r="C20580" s="2">
        <v>41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40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21047</v>
      </c>
      <c r="C20599" s="2">
        <v>36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21048</v>
      </c>
      <c r="C20600" s="2">
        <v>36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21049</v>
      </c>
      <c r="C20601" s="2">
        <v>35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21050</v>
      </c>
      <c r="C20602" s="2">
        <v>33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21051</v>
      </c>
      <c r="C20603" s="2">
        <v>29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21052</v>
      </c>
      <c r="C20604" s="2">
        <v>23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21056</v>
      </c>
      <c r="C20608" s="2">
        <v>26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21057</v>
      </c>
      <c r="C20609" s="2">
        <v>24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21058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21066</v>
      </c>
      <c r="C20618" s="2">
        <v>27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21067</v>
      </c>
      <c r="C20619" s="2">
        <v>29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21068</v>
      </c>
      <c r="C20620" s="2">
        <v>31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21070</v>
      </c>
      <c r="C20622" s="2">
        <v>22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21071</v>
      </c>
      <c r="C20623" s="2">
        <v>19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21072</v>
      </c>
      <c r="C20624" s="2">
        <v>21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21073</v>
      </c>
      <c r="C20625" s="2">
        <v>21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21074</v>
      </c>
      <c r="C20626" s="2">
        <v>24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21075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16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21082</v>
      </c>
      <c r="C20634" s="2">
        <v>19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21083</v>
      </c>
      <c r="C20635" s="2">
        <v>21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21084</v>
      </c>
      <c r="C20636" s="2">
        <v>22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21085</v>
      </c>
      <c r="C20637" s="2">
        <v>24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21086</v>
      </c>
      <c r="C20638" s="2">
        <v>24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21087</v>
      </c>
      <c r="C20639" s="2">
        <v>25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21088</v>
      </c>
      <c r="C20640" s="2">
        <v>25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21089</v>
      </c>
      <c r="C20641" s="2">
        <v>25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21091</v>
      </c>
      <c r="C20643" s="2">
        <v>25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21092</v>
      </c>
      <c r="C20644" s="2">
        <v>24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21094</v>
      </c>
      <c r="C20646" s="2">
        <v>11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15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33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21112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29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21118</v>
      </c>
      <c r="C20670" s="2">
        <v>28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21119</v>
      </c>
      <c r="C20671" s="2">
        <v>28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21120</v>
      </c>
      <c r="C20672" s="2">
        <v>28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21122</v>
      </c>
      <c r="C20674" s="2">
        <v>15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19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21125</v>
      </c>
      <c r="C20677" s="2">
        <v>24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21126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15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21152</v>
      </c>
      <c r="C20704" s="2">
        <v>34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21153</v>
      </c>
      <c r="C20705" s="2">
        <v>33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21154</v>
      </c>
      <c r="C20706" s="2">
        <v>33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21155</v>
      </c>
      <c r="C20707" s="2">
        <v>34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21156</v>
      </c>
      <c r="C20708" s="2">
        <v>34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21157</v>
      </c>
      <c r="C20709" s="2">
        <v>34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21158</v>
      </c>
      <c r="C20710" s="2">
        <v>32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21161</v>
      </c>
      <c r="C20713" s="2">
        <v>26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21162</v>
      </c>
      <c r="C20714" s="2">
        <v>27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21163</v>
      </c>
      <c r="C20715" s="2">
        <v>28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21164</v>
      </c>
      <c r="C20716" s="2">
        <v>27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21167</v>
      </c>
      <c r="C20719" s="2">
        <v>27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21175</v>
      </c>
      <c r="C20727" s="2">
        <v>26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21176</v>
      </c>
      <c r="C20728" s="2">
        <v>26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21180</v>
      </c>
      <c r="C20732" s="2">
        <v>24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21181</v>
      </c>
      <c r="C20733" s="2">
        <v>23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21182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40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42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42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35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21194</v>
      </c>
      <c r="C20746" s="2">
        <v>36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21195</v>
      </c>
      <c r="C20747" s="2">
        <v>40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21196</v>
      </c>
      <c r="C20748" s="2">
        <v>39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21197</v>
      </c>
      <c r="C20749" s="2">
        <v>37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21198</v>
      </c>
      <c r="C20750" s="2">
        <v>35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21199</v>
      </c>
      <c r="C20751" s="2">
        <v>23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21200</v>
      </c>
      <c r="C20752" s="2">
        <v>17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21201</v>
      </c>
      <c r="C20753" s="2">
        <v>14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21202</v>
      </c>
      <c r="C20754" s="2">
        <v>9</v>
      </c>
      <c r="D20754" s="2" t="s">
        <v>454</v>
      </c>
      <c r="E20754" s="2"/>
      <c r="F20754" s="2"/>
      <c r="G20754" s="2"/>
      <c r="H20754" s="2"/>
    </row>
    <row r="20755" spans="2:8">
      <c r="B20755" s="2" t="s">
        <v>21203</v>
      </c>
      <c r="C20755" s="2">
        <v>6</v>
      </c>
      <c r="D20755" s="2" t="s">
        <v>454</v>
      </c>
      <c r="E20755" s="2"/>
      <c r="F20755" s="2"/>
      <c r="G20755" s="2"/>
      <c r="H20755" s="2"/>
    </row>
    <row r="20756" spans="2:8">
      <c r="B20756" s="2" t="s">
        <v>21204</v>
      </c>
      <c r="C20756" s="2">
        <v>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11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17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17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15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15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35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21216</v>
      </c>
      <c r="C20768" s="2">
        <v>35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21217</v>
      </c>
      <c r="C20769" s="2">
        <v>35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21221</v>
      </c>
      <c r="C20773" s="2">
        <v>35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35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21225</v>
      </c>
      <c r="C20777" s="2">
        <v>36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21226</v>
      </c>
      <c r="C20778" s="2">
        <v>34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21227</v>
      </c>
      <c r="C20779" s="2">
        <v>33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21228</v>
      </c>
      <c r="C20780" s="2">
        <v>32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21230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32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21237</v>
      </c>
      <c r="C20789" s="2">
        <v>34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21238</v>
      </c>
      <c r="C20790" s="2">
        <v>32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21239</v>
      </c>
      <c r="C20791" s="2">
        <v>31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21240</v>
      </c>
      <c r="C20792" s="2">
        <v>30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21242</v>
      </c>
      <c r="C20794" s="2">
        <v>28</v>
      </c>
      <c r="D20794" s="2" t="s">
        <v>454</v>
      </c>
      <c r="E20794" s="2"/>
      <c r="F20794" s="2"/>
      <c r="G20794" s="2"/>
      <c r="H20794" s="2"/>
    </row>
    <row r="20795" spans="2:8">
      <c r="B20795" s="2" t="s">
        <v>21243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34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21248</v>
      </c>
      <c r="C20800" s="2">
        <v>35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21249</v>
      </c>
      <c r="C20801" s="2">
        <v>34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21250</v>
      </c>
      <c r="C20802" s="2">
        <v>31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21251</v>
      </c>
      <c r="C20803" s="2">
        <v>26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21252</v>
      </c>
      <c r="C20804" s="2">
        <v>24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454</v>
      </c>
      <c r="E20805" s="2"/>
      <c r="F20805" s="2"/>
      <c r="G20805" s="2"/>
      <c r="H20805" s="2"/>
    </row>
    <row r="20806" spans="2:8">
      <c r="B20806" s="2" t="s">
        <v>21254</v>
      </c>
      <c r="C20806" s="2">
        <v>17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19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17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20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21263</v>
      </c>
      <c r="C20815" s="2">
        <v>14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21264</v>
      </c>
      <c r="C20816" s="2">
        <v>17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35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21266</v>
      </c>
      <c r="C20818" s="2">
        <v>36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21267</v>
      </c>
      <c r="C20819" s="2">
        <v>37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21268</v>
      </c>
      <c r="C20820" s="2">
        <v>37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21269</v>
      </c>
      <c r="C20821" s="2">
        <v>34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21270</v>
      </c>
      <c r="C20822" s="2">
        <v>31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454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21297</v>
      </c>
      <c r="C20849" s="2">
        <v>23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21298</v>
      </c>
      <c r="C20850" s="2">
        <v>22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21299</v>
      </c>
      <c r="C20851" s="2">
        <v>27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21300</v>
      </c>
      <c r="C20852" s="2">
        <v>31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21301</v>
      </c>
      <c r="C20853" s="2">
        <v>31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21303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18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21326</v>
      </c>
      <c r="C20878" s="2">
        <v>28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21328</v>
      </c>
      <c r="C20880" s="2">
        <v>28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21329</v>
      </c>
      <c r="C20881" s="2">
        <v>28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21330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21347</v>
      </c>
      <c r="C20899" s="2">
        <v>34</v>
      </c>
      <c r="D20899" s="2" t="s">
        <v>454</v>
      </c>
      <c r="E20899" s="2"/>
      <c r="F20899" s="2"/>
      <c r="G20899" s="2"/>
      <c r="H20899" s="2"/>
    </row>
    <row r="20900" spans="2:8">
      <c r="B20900" s="2" t="s">
        <v>21348</v>
      </c>
      <c r="C20900" s="2">
        <v>36</v>
      </c>
      <c r="D20900" s="2" t="s">
        <v>454</v>
      </c>
      <c r="E20900" s="2"/>
      <c r="F20900" s="2"/>
      <c r="G20900" s="2"/>
      <c r="H20900" s="2"/>
    </row>
    <row r="20901" spans="2:8">
      <c r="B20901" s="2" t="s">
        <v>21349</v>
      </c>
      <c r="C20901" s="2">
        <v>34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21350</v>
      </c>
      <c r="C20902" s="2">
        <v>22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21351</v>
      </c>
      <c r="C20903" s="2">
        <v>14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21352</v>
      </c>
      <c r="C20904" s="2">
        <v>30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21354</v>
      </c>
      <c r="C20906" s="2">
        <v>30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21356</v>
      </c>
      <c r="C20908" s="2">
        <v>19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21357</v>
      </c>
      <c r="C20909" s="2">
        <v>7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21358</v>
      </c>
      <c r="C20910" s="2">
        <v>30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21382</v>
      </c>
      <c r="C20934" s="2">
        <v>29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21384</v>
      </c>
      <c r="C20936" s="2">
        <v>30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21387</v>
      </c>
      <c r="C20939" s="2">
        <v>22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21389</v>
      </c>
      <c r="C20941" s="2">
        <v>24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21392</v>
      </c>
      <c r="C20944" s="2">
        <v>24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21393</v>
      </c>
      <c r="C20945" s="2">
        <v>23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35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21409</v>
      </c>
      <c r="C20961" s="2">
        <v>33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21410</v>
      </c>
      <c r="C20962" s="2">
        <v>29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21411</v>
      </c>
      <c r="C20963" s="2">
        <v>24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21415</v>
      </c>
      <c r="C20967" s="2">
        <v>25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21417</v>
      </c>
      <c r="C20969" s="2">
        <v>23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21418</v>
      </c>
      <c r="C20970" s="2">
        <v>26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21419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22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21428</v>
      </c>
      <c r="C20980" s="2">
        <v>30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21429</v>
      </c>
      <c r="C20981" s="2">
        <v>30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21430</v>
      </c>
      <c r="C20982" s="2">
        <v>28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21431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7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21438</v>
      </c>
      <c r="C20990" s="2">
        <v>14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18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32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21462</v>
      </c>
      <c r="C21014" s="2">
        <v>34</v>
      </c>
      <c r="D21014" s="2" t="s">
        <v>454</v>
      </c>
      <c r="E21014" s="2"/>
      <c r="F21014" s="2"/>
      <c r="G21014" s="2"/>
      <c r="H21014" s="2"/>
    </row>
    <row r="21015" spans="2:8">
      <c r="B21015" s="2" t="s">
        <v>21463</v>
      </c>
      <c r="C21015" s="2">
        <v>35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21464</v>
      </c>
      <c r="C21016" s="2">
        <v>34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21465</v>
      </c>
      <c r="C21017" s="2">
        <v>31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21466</v>
      </c>
      <c r="C21018" s="2">
        <v>17</v>
      </c>
      <c r="D21018" s="2" t="s">
        <v>454</v>
      </c>
      <c r="E21018" s="2"/>
      <c r="F21018" s="2"/>
      <c r="G21018" s="2"/>
      <c r="H21018" s="2"/>
    </row>
    <row r="21019" spans="2:8">
      <c r="B21019" s="2" t="s">
        <v>21467</v>
      </c>
      <c r="C21019" s="2">
        <v>18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21468</v>
      </c>
      <c r="C21020" s="2">
        <v>17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21469</v>
      </c>
      <c r="C21021" s="2">
        <v>17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21470</v>
      </c>
      <c r="C21022" s="2">
        <v>16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21471</v>
      </c>
      <c r="C21023" s="2">
        <v>16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21472</v>
      </c>
      <c r="C21024" s="2">
        <v>16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21473</v>
      </c>
      <c r="C21025" s="2">
        <v>14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21474</v>
      </c>
      <c r="C21026" s="2">
        <v>14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21475</v>
      </c>
      <c r="C21027" s="2">
        <v>36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18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21481</v>
      </c>
      <c r="C21033" s="2">
        <v>19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21482</v>
      </c>
      <c r="C21034" s="2">
        <v>19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21483</v>
      </c>
      <c r="C21035" s="2">
        <v>18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21484</v>
      </c>
      <c r="C21036" s="2">
        <v>19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21485</v>
      </c>
      <c r="C21037" s="2">
        <v>19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21486</v>
      </c>
      <c r="C21038" s="2">
        <v>19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21487</v>
      </c>
      <c r="C21039" s="2">
        <v>18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21488</v>
      </c>
      <c r="C21040" s="2">
        <v>32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10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10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10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10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10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10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21523</v>
      </c>
      <c r="C21075" s="2">
        <v>29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21524</v>
      </c>
      <c r="C21076" s="2">
        <v>27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21526</v>
      </c>
      <c r="C21078" s="2">
        <v>24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21527</v>
      </c>
      <c r="C21079" s="2">
        <v>21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21528</v>
      </c>
      <c r="C21080" s="2">
        <v>18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21529</v>
      </c>
      <c r="C21081" s="2">
        <v>22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21544</v>
      </c>
      <c r="C21096" s="2">
        <v>28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21545</v>
      </c>
      <c r="C21097" s="2">
        <v>29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21547</v>
      </c>
      <c r="C21099" s="2">
        <v>28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21548</v>
      </c>
      <c r="C21100" s="2">
        <v>27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39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21574</v>
      </c>
      <c r="C21126" s="2">
        <v>37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21575</v>
      </c>
      <c r="C21127" s="2">
        <v>38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21576</v>
      </c>
      <c r="C21128" s="2">
        <v>41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21577</v>
      </c>
      <c r="C21129" s="2">
        <v>39</v>
      </c>
      <c r="D21129" s="2" t="s">
        <v>454</v>
      </c>
      <c r="E21129" s="2"/>
      <c r="F21129" s="2"/>
      <c r="G21129" s="2"/>
      <c r="H21129" s="2"/>
    </row>
    <row r="21130" spans="2:8">
      <c r="B21130" s="2" t="s">
        <v>21578</v>
      </c>
      <c r="C21130" s="2">
        <v>40</v>
      </c>
      <c r="D21130" s="2" t="s">
        <v>454</v>
      </c>
      <c r="E21130" s="2"/>
      <c r="F21130" s="2"/>
      <c r="G21130" s="2"/>
      <c r="H21130" s="2"/>
    </row>
    <row r="21131" spans="2:8">
      <c r="B21131" s="2" t="s">
        <v>21579</v>
      </c>
      <c r="C21131" s="2">
        <v>39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21580</v>
      </c>
      <c r="C21132" s="2">
        <v>37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21581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13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14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14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29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21617</v>
      </c>
      <c r="C21169" s="2">
        <v>31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21620</v>
      </c>
      <c r="C21172" s="2">
        <v>26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21621</v>
      </c>
      <c r="C21173" s="2">
        <v>25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21622</v>
      </c>
      <c r="C21174" s="2">
        <v>32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21623</v>
      </c>
      <c r="C21175" s="2">
        <v>32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21624</v>
      </c>
      <c r="C21176" s="2">
        <v>32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21625</v>
      </c>
      <c r="C21177" s="2">
        <v>22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40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40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18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22</v>
      </c>
      <c r="D21247" s="2" t="s">
        <v>454</v>
      </c>
      <c r="E21247" s="2"/>
      <c r="F21247" s="2"/>
      <c r="G21247" s="2"/>
      <c r="H21247" s="2"/>
    </row>
    <row r="21248" spans="2:8">
      <c r="B21248" s="2" t="s">
        <v>21696</v>
      </c>
      <c r="C21248" s="2">
        <v>22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21697</v>
      </c>
      <c r="C21249" s="2">
        <v>22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21698</v>
      </c>
      <c r="C21250" s="2">
        <v>21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21699</v>
      </c>
      <c r="C21251" s="2">
        <v>21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21700</v>
      </c>
      <c r="C21252" s="2">
        <v>21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21701</v>
      </c>
      <c r="C21253" s="2">
        <v>27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21702</v>
      </c>
      <c r="C21254" s="2">
        <v>27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454</v>
      </c>
      <c r="E21256" s="2"/>
      <c r="F21256" s="2"/>
      <c r="G21256" s="2"/>
      <c r="H21256" s="2"/>
    </row>
    <row r="21257" spans="2:8">
      <c r="B21257" s="2" t="s">
        <v>21705</v>
      </c>
      <c r="C21257" s="2">
        <v>30</v>
      </c>
      <c r="D21257" s="2" t="s">
        <v>454</v>
      </c>
      <c r="E21257" s="2"/>
      <c r="F21257" s="2"/>
      <c r="G21257" s="2"/>
      <c r="H21257" s="2"/>
    </row>
    <row r="21258" spans="2:8">
      <c r="B21258" s="2" t="s">
        <v>21706</v>
      </c>
      <c r="C21258" s="2">
        <v>29</v>
      </c>
      <c r="D21258" s="2" t="s">
        <v>454</v>
      </c>
      <c r="E21258" s="2"/>
      <c r="F21258" s="2"/>
      <c r="G21258" s="2"/>
      <c r="H21258" s="2"/>
    </row>
    <row r="21259" spans="2:8">
      <c r="B21259" s="2" t="s">
        <v>21707</v>
      </c>
      <c r="C21259" s="2">
        <v>27</v>
      </c>
      <c r="D21259" s="2" t="s">
        <v>454</v>
      </c>
      <c r="E21259" s="2"/>
      <c r="F21259" s="2"/>
      <c r="G21259" s="2"/>
      <c r="H21259" s="2"/>
    </row>
    <row r="21260" spans="2:8">
      <c r="B21260" s="2" t="s">
        <v>21708</v>
      </c>
      <c r="C21260" s="2">
        <v>35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21709</v>
      </c>
      <c r="C21261" s="2">
        <v>36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21710</v>
      </c>
      <c r="C21262" s="2">
        <v>35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21712</v>
      </c>
      <c r="C21264" s="2">
        <v>40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34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21722</v>
      </c>
      <c r="C21274" s="2">
        <v>35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21723</v>
      </c>
      <c r="C21275" s="2">
        <v>34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21724</v>
      </c>
      <c r="C21276" s="2">
        <v>33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21725</v>
      </c>
      <c r="C21277" s="2">
        <v>31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21727</v>
      </c>
      <c r="C21279" s="2">
        <v>22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21728</v>
      </c>
      <c r="C21280" s="2">
        <v>23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21729</v>
      </c>
      <c r="C21281" s="2">
        <v>24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21730</v>
      </c>
      <c r="C21282" s="2">
        <v>25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21731</v>
      </c>
      <c r="C21283" s="2">
        <v>25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21732</v>
      </c>
      <c r="C21284" s="2">
        <v>24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21734</v>
      </c>
      <c r="C21286" s="2">
        <v>21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21735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11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10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10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18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19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19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19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35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21767</v>
      </c>
      <c r="C21319" s="2">
        <v>34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454</v>
      </c>
      <c r="E21320" s="2"/>
      <c r="F21320" s="2"/>
      <c r="G21320" s="2"/>
      <c r="H21320" s="2"/>
    </row>
    <row r="21321" spans="2:8">
      <c r="B21321" s="2" t="s">
        <v>21769</v>
      </c>
      <c r="C21321" s="2">
        <v>30</v>
      </c>
      <c r="D21321" s="2" t="s">
        <v>454</v>
      </c>
      <c r="E21321" s="2"/>
      <c r="F21321" s="2"/>
      <c r="G21321" s="2"/>
      <c r="H21321" s="2"/>
    </row>
    <row r="21322" spans="2:8">
      <c r="B21322" s="2" t="s">
        <v>21770</v>
      </c>
      <c r="C21322" s="2">
        <v>23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15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24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21780</v>
      </c>
      <c r="C21332" s="2">
        <v>25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21781</v>
      </c>
      <c r="C21333" s="2">
        <v>27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21782</v>
      </c>
      <c r="C21334" s="2">
        <v>27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21783</v>
      </c>
      <c r="C21335" s="2">
        <v>27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21785</v>
      </c>
      <c r="C21337" s="2">
        <v>24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21786</v>
      </c>
      <c r="C21338" s="2">
        <v>24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21787</v>
      </c>
      <c r="C21339" s="2">
        <v>29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21789</v>
      </c>
      <c r="C21341" s="2">
        <v>27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21791</v>
      </c>
      <c r="C21343" s="2">
        <v>29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21795</v>
      </c>
      <c r="C21347" s="2">
        <v>28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21796</v>
      </c>
      <c r="C21348" s="2">
        <v>29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21798</v>
      </c>
      <c r="C21350" s="2">
        <v>30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21799</v>
      </c>
      <c r="C21351" s="2">
        <v>30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21800</v>
      </c>
      <c r="C21352" s="2">
        <v>29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21801</v>
      </c>
      <c r="C21353" s="2">
        <v>34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18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18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21815</v>
      </c>
      <c r="C21367" s="2">
        <v>27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21816</v>
      </c>
      <c r="C21368" s="2">
        <v>27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21819</v>
      </c>
      <c r="C21371" s="2">
        <v>24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21820</v>
      </c>
      <c r="C21372" s="2">
        <v>33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18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21825</v>
      </c>
      <c r="C21377" s="2">
        <v>18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21826</v>
      </c>
      <c r="C21378" s="2">
        <v>22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21827</v>
      </c>
      <c r="C21379" s="2">
        <v>25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21829</v>
      </c>
      <c r="C21381" s="2">
        <v>24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21830</v>
      </c>
      <c r="C21382" s="2">
        <v>24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21831</v>
      </c>
      <c r="C21383" s="2">
        <v>20</v>
      </c>
      <c r="D21383" s="2" t="s">
        <v>454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15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15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21862</v>
      </c>
      <c r="C21414" s="2">
        <v>17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21864</v>
      </c>
      <c r="C21416" s="2">
        <v>28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21865</v>
      </c>
      <c r="C21417" s="2">
        <v>27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21866</v>
      </c>
      <c r="C21418" s="2">
        <v>28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21867</v>
      </c>
      <c r="C21419" s="2">
        <v>28</v>
      </c>
      <c r="D21419" s="2" t="s">
        <v>454</v>
      </c>
      <c r="E21419" s="2"/>
      <c r="F21419" s="2"/>
      <c r="G21419" s="2"/>
      <c r="H21419" s="2"/>
    </row>
    <row r="21420" spans="2:8">
      <c r="B21420" s="2" t="s">
        <v>21868</v>
      </c>
      <c r="C21420" s="2">
        <v>27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21869</v>
      </c>
      <c r="C21421" s="2">
        <v>24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21870</v>
      </c>
      <c r="C21422" s="2">
        <v>20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21871</v>
      </c>
      <c r="C21423" s="2">
        <v>27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21872</v>
      </c>
      <c r="C21424" s="2">
        <v>31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21873</v>
      </c>
      <c r="C21425" s="2">
        <v>33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21874</v>
      </c>
      <c r="C21426" s="2">
        <v>32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21875</v>
      </c>
      <c r="C21427" s="2">
        <v>30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21876</v>
      </c>
      <c r="C21428" s="2">
        <v>27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21877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22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21884</v>
      </c>
      <c r="C21436" s="2">
        <v>22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21885</v>
      </c>
      <c r="C21437" s="2">
        <v>22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21886</v>
      </c>
      <c r="C21438" s="2">
        <v>21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21888</v>
      </c>
      <c r="C21440" s="2">
        <v>29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21889</v>
      </c>
      <c r="C21441" s="2">
        <v>30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21890</v>
      </c>
      <c r="C21442" s="2">
        <v>30</v>
      </c>
      <c r="D21442" s="2" t="s">
        <v>454</v>
      </c>
      <c r="E21442" s="2"/>
      <c r="F21442" s="2"/>
      <c r="G21442" s="2"/>
      <c r="H21442" s="2"/>
    </row>
    <row r="21443" spans="2:8">
      <c r="B21443" s="2" t="s">
        <v>21891</v>
      </c>
      <c r="C21443" s="2">
        <v>30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21893</v>
      </c>
      <c r="C21445" s="2">
        <v>30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21895</v>
      </c>
      <c r="C21447" s="2">
        <v>32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21897</v>
      </c>
      <c r="C21449" s="2">
        <v>33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21898</v>
      </c>
      <c r="C21450" s="2">
        <v>32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21899</v>
      </c>
      <c r="C21451" s="2">
        <v>32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21900</v>
      </c>
      <c r="C21452" s="2">
        <v>33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21901</v>
      </c>
      <c r="C21453" s="2">
        <v>34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21902</v>
      </c>
      <c r="C21454" s="2">
        <v>33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21903</v>
      </c>
      <c r="C21455" s="2">
        <v>33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21904</v>
      </c>
      <c r="C21456" s="2">
        <v>32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21905</v>
      </c>
      <c r="C21457" s="2">
        <v>31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21906</v>
      </c>
      <c r="C21458" s="2">
        <v>45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46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46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32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21910</v>
      </c>
      <c r="C21462" s="2">
        <v>34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21911</v>
      </c>
      <c r="C21463" s="2">
        <v>36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21912</v>
      </c>
      <c r="C21464" s="2">
        <v>36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21913</v>
      </c>
      <c r="C21465" s="2">
        <v>35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21914</v>
      </c>
      <c r="C21466" s="2">
        <v>33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21915</v>
      </c>
      <c r="C21467" s="2">
        <v>32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21916</v>
      </c>
      <c r="C21468" s="2">
        <v>34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21917</v>
      </c>
      <c r="C21469" s="2">
        <v>36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21918</v>
      </c>
      <c r="C21470" s="2">
        <v>37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21919</v>
      </c>
      <c r="C21471" s="2">
        <v>35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21921</v>
      </c>
      <c r="C21473" s="2">
        <v>43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43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43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40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25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21930</v>
      </c>
      <c r="C21482" s="2">
        <v>27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21931</v>
      </c>
      <c r="C21483" s="2">
        <v>27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21932</v>
      </c>
      <c r="C21484" s="2">
        <v>26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21933</v>
      </c>
      <c r="C21485" s="2">
        <v>25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21934</v>
      </c>
      <c r="C21486" s="2">
        <v>23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21935</v>
      </c>
      <c r="C21487" s="2">
        <v>23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21936</v>
      </c>
      <c r="C21488" s="2">
        <v>24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21937</v>
      </c>
      <c r="C21489" s="2">
        <v>38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40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40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25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21949</v>
      </c>
      <c r="C21501" s="2">
        <v>22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21950</v>
      </c>
      <c r="C21502" s="2">
        <v>21</v>
      </c>
      <c r="D21502" s="2" t="s">
        <v>454</v>
      </c>
      <c r="E21502" s="2"/>
      <c r="F21502" s="2"/>
      <c r="G21502" s="2"/>
      <c r="H21502" s="2"/>
    </row>
    <row r="21503" spans="2:8">
      <c r="B21503" s="2" t="s">
        <v>21951</v>
      </c>
      <c r="C21503" s="2">
        <v>22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21952</v>
      </c>
      <c r="C21504" s="2">
        <v>23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21953</v>
      </c>
      <c r="C21505" s="2">
        <v>20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21954</v>
      </c>
      <c r="C21506" s="2">
        <v>14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21955</v>
      </c>
      <c r="C21507" s="2">
        <v>9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21956</v>
      </c>
      <c r="C21508" s="2">
        <v>6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21957</v>
      </c>
      <c r="C21509" s="2">
        <v>10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21958</v>
      </c>
      <c r="C21510" s="2">
        <v>23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21959</v>
      </c>
      <c r="C21511" s="2">
        <v>24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21961</v>
      </c>
      <c r="C21513" s="2">
        <v>24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21962</v>
      </c>
      <c r="C21514" s="2">
        <v>24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21963</v>
      </c>
      <c r="C21515" s="2">
        <v>23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21964</v>
      </c>
      <c r="C21516" s="2">
        <v>23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21965</v>
      </c>
      <c r="C21517" s="2">
        <v>22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21966</v>
      </c>
      <c r="C21518" s="2">
        <v>12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12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11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31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21990</v>
      </c>
      <c r="C21542" s="2">
        <v>33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21991</v>
      </c>
      <c r="C21543" s="2">
        <v>30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21992</v>
      </c>
      <c r="C21544" s="2">
        <v>27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21993</v>
      </c>
      <c r="C21545" s="2">
        <v>27</v>
      </c>
      <c r="D21545" s="2" t="s">
        <v>454</v>
      </c>
      <c r="E21545" s="2"/>
      <c r="F21545" s="2"/>
      <c r="G21545" s="2"/>
      <c r="H21545" s="2"/>
    </row>
    <row r="21546" spans="2:8">
      <c r="B21546" s="2" t="s">
        <v>21994</v>
      </c>
      <c r="C21546" s="2">
        <v>29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21995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12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22003</v>
      </c>
      <c r="C21555" s="2">
        <v>13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22004</v>
      </c>
      <c r="C21556" s="2">
        <v>17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22005</v>
      </c>
      <c r="C21557" s="2">
        <v>22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22006</v>
      </c>
      <c r="C21558" s="2">
        <v>23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27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22044</v>
      </c>
      <c r="C21596" s="2">
        <v>28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22045</v>
      </c>
      <c r="C21597" s="2">
        <v>30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22047</v>
      </c>
      <c r="C21599" s="2">
        <v>31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22048</v>
      </c>
      <c r="C21600" s="2">
        <v>29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22050</v>
      </c>
      <c r="C21602" s="2">
        <v>27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22051</v>
      </c>
      <c r="C21603" s="2">
        <v>25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22052</v>
      </c>
      <c r="C21604" s="2">
        <v>23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21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22060</v>
      </c>
      <c r="C21612" s="2">
        <v>26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22062</v>
      </c>
      <c r="C21614" s="2">
        <v>32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22063</v>
      </c>
      <c r="C21615" s="2">
        <v>32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22064</v>
      </c>
      <c r="C21616" s="2">
        <v>31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22065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23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22071</v>
      </c>
      <c r="C21623" s="2">
        <v>24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22072</v>
      </c>
      <c r="C21624" s="2">
        <v>33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27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22082</v>
      </c>
      <c r="C21634" s="2">
        <v>23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22083</v>
      </c>
      <c r="C21635" s="2">
        <v>19</v>
      </c>
      <c r="D21635" s="2" t="s">
        <v>454</v>
      </c>
      <c r="E21635" s="2"/>
      <c r="F21635" s="2"/>
      <c r="G21635" s="2"/>
      <c r="H21635" s="2"/>
    </row>
    <row r="21636" spans="2:8">
      <c r="B21636" s="2" t="s">
        <v>22084</v>
      </c>
      <c r="C21636" s="2">
        <v>10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22085</v>
      </c>
      <c r="C21637" s="2">
        <v>10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16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22087</v>
      </c>
      <c r="C21639" s="2">
        <v>16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22088</v>
      </c>
      <c r="C21640" s="2">
        <v>16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22089</v>
      </c>
      <c r="C21641" s="2">
        <v>18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22090</v>
      </c>
      <c r="C21642" s="2">
        <v>19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22091</v>
      </c>
      <c r="C21643" s="2">
        <v>19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22092</v>
      </c>
      <c r="C21644" s="2">
        <v>19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22093</v>
      </c>
      <c r="C21645" s="2">
        <v>18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22094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19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22109</v>
      </c>
      <c r="C21661" s="2">
        <v>20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22110</v>
      </c>
      <c r="C21662" s="2">
        <v>20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22111</v>
      </c>
      <c r="C21663" s="2">
        <v>20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22112</v>
      </c>
      <c r="C21664" s="2">
        <v>22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32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22130</v>
      </c>
      <c r="C21682" s="2">
        <v>32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22131</v>
      </c>
      <c r="C21683" s="2">
        <v>32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22132</v>
      </c>
      <c r="C21684" s="2">
        <v>28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22133</v>
      </c>
      <c r="C21685" s="2">
        <v>29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22134</v>
      </c>
      <c r="C21686" s="2">
        <v>30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22135</v>
      </c>
      <c r="C21687" s="2">
        <v>22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18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454</v>
      </c>
      <c r="E21719" s="2"/>
      <c r="F21719" s="2"/>
      <c r="G21719" s="2"/>
      <c r="H21719" s="2"/>
    </row>
    <row r="21720" spans="2:8">
      <c r="B21720" s="2" t="s">
        <v>22168</v>
      </c>
      <c r="C21720" s="2">
        <v>26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22169</v>
      </c>
      <c r="C21721" s="2">
        <v>29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22170</v>
      </c>
      <c r="C21722" s="2">
        <v>30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22173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25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22197</v>
      </c>
      <c r="C21749" s="2">
        <v>26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22199</v>
      </c>
      <c r="C21751" s="2">
        <v>22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22200</v>
      </c>
      <c r="C21752" s="2">
        <v>18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22201</v>
      </c>
      <c r="C21753" s="2">
        <v>20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22202</v>
      </c>
      <c r="C21754" s="2">
        <v>20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22203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15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16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10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23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22222</v>
      </c>
      <c r="C21774" s="2">
        <v>26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22223</v>
      </c>
      <c r="C21775" s="2">
        <v>27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22225</v>
      </c>
      <c r="C21777" s="2">
        <v>30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13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14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14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30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22244</v>
      </c>
      <c r="C21796" s="2">
        <v>30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22246</v>
      </c>
      <c r="C21798" s="2">
        <v>29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22248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37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22256</v>
      </c>
      <c r="C21808" s="2">
        <v>37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22257</v>
      </c>
      <c r="C21809" s="2">
        <v>38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22258</v>
      </c>
      <c r="C21810" s="2">
        <v>37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22259</v>
      </c>
      <c r="C21811" s="2">
        <v>33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22260</v>
      </c>
      <c r="C21812" s="2">
        <v>31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22261</v>
      </c>
      <c r="C21813" s="2">
        <v>31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22262</v>
      </c>
      <c r="C21814" s="2">
        <v>33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22263</v>
      </c>
      <c r="C21815" s="2">
        <v>32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22264</v>
      </c>
      <c r="C21816" s="2">
        <v>32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22266</v>
      </c>
      <c r="C21818" s="2">
        <v>31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22267</v>
      </c>
      <c r="C21819" s="2">
        <v>29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22275</v>
      </c>
      <c r="C21827" s="2">
        <v>34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22276</v>
      </c>
      <c r="C21828" s="2">
        <v>32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22278</v>
      </c>
      <c r="C21830" s="2">
        <v>28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27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22288</v>
      </c>
      <c r="C21840" s="2">
        <v>23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22289</v>
      </c>
      <c r="C21841" s="2">
        <v>20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22290</v>
      </c>
      <c r="C21842" s="2">
        <v>13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22291</v>
      </c>
      <c r="C21843" s="2">
        <v>6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22292</v>
      </c>
      <c r="C21844" s="2">
        <v>23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13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22302</v>
      </c>
      <c r="C21854" s="2">
        <v>17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22303</v>
      </c>
      <c r="C21855" s="2">
        <v>15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22304</v>
      </c>
      <c r="C21856" s="2">
        <v>12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28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22318</v>
      </c>
      <c r="C21870" s="2">
        <v>26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22319</v>
      </c>
      <c r="C21871" s="2">
        <v>24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22320</v>
      </c>
      <c r="C21872" s="2">
        <v>22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22321</v>
      </c>
      <c r="C21873" s="2">
        <v>22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22322</v>
      </c>
      <c r="C21874" s="2">
        <v>23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22324</v>
      </c>
      <c r="C21876" s="2">
        <v>24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22325</v>
      </c>
      <c r="C21877" s="2">
        <v>23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22326</v>
      </c>
      <c r="C21878" s="2">
        <v>18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22327</v>
      </c>
      <c r="C21879" s="2">
        <v>14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22328</v>
      </c>
      <c r="C21880" s="2">
        <v>19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22329</v>
      </c>
      <c r="C21881" s="2">
        <v>33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22330</v>
      </c>
      <c r="C21882" s="2">
        <v>34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22331</v>
      </c>
      <c r="C21883" s="2">
        <v>34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22332</v>
      </c>
      <c r="C21884" s="2">
        <v>33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22333</v>
      </c>
      <c r="C21885" s="2">
        <v>33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22334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11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15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17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17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17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17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17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22360</v>
      </c>
      <c r="C21912" s="2">
        <v>28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22361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13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22367</v>
      </c>
      <c r="C21919" s="2">
        <v>13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22368</v>
      </c>
      <c r="C21920" s="2">
        <v>13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22369</v>
      </c>
      <c r="C21921" s="2">
        <v>13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22370</v>
      </c>
      <c r="C21922" s="2">
        <v>14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22371</v>
      </c>
      <c r="C21923" s="2">
        <v>13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22372</v>
      </c>
      <c r="C21924" s="2">
        <v>12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22373</v>
      </c>
      <c r="C21925" s="2">
        <v>13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23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22395</v>
      </c>
      <c r="C21947" s="2">
        <v>24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22396</v>
      </c>
      <c r="C21948" s="2">
        <v>24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22397</v>
      </c>
      <c r="C21949" s="2">
        <v>23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22398</v>
      </c>
      <c r="C21950" s="2">
        <v>23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22399</v>
      </c>
      <c r="C21951" s="2">
        <v>32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22400</v>
      </c>
      <c r="C21952" s="2">
        <v>32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22401</v>
      </c>
      <c r="C21953" s="2">
        <v>33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22402</v>
      </c>
      <c r="C21954" s="2">
        <v>33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22403</v>
      </c>
      <c r="C21955" s="2">
        <v>32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22404</v>
      </c>
      <c r="C21956" s="2">
        <v>30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22405</v>
      </c>
      <c r="C21957" s="2">
        <v>28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22406</v>
      </c>
      <c r="C21958" s="2">
        <v>26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22407</v>
      </c>
      <c r="C21959" s="2">
        <v>27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22409</v>
      </c>
      <c r="C21961" s="2">
        <v>27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22410</v>
      </c>
      <c r="C21962" s="2">
        <v>27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22411</v>
      </c>
      <c r="C21963" s="2">
        <v>25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22412</v>
      </c>
      <c r="C21964" s="2">
        <v>23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22414</v>
      </c>
      <c r="C21966" s="2">
        <v>15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16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23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22418</v>
      </c>
      <c r="C21970" s="2">
        <v>23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22419</v>
      </c>
      <c r="C21971" s="2">
        <v>21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22420</v>
      </c>
      <c r="C21972" s="2">
        <v>22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22421</v>
      </c>
      <c r="C21973" s="2">
        <v>22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22422</v>
      </c>
      <c r="C21974" s="2">
        <v>21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22423</v>
      </c>
      <c r="C21975" s="2">
        <v>20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22424</v>
      </c>
      <c r="C21976" s="2">
        <v>20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22425</v>
      </c>
      <c r="C21977" s="2">
        <v>23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22426</v>
      </c>
      <c r="C21978" s="2">
        <v>24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22427</v>
      </c>
      <c r="C21979" s="2">
        <v>24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22428</v>
      </c>
      <c r="C21980" s="2">
        <v>23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22429</v>
      </c>
      <c r="C21981" s="2">
        <v>31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22430</v>
      </c>
      <c r="C21982" s="2">
        <v>32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22431</v>
      </c>
      <c r="C21983" s="2">
        <v>31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22432</v>
      </c>
      <c r="C21984" s="2">
        <v>31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22433</v>
      </c>
      <c r="C21985" s="2">
        <v>30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22434</v>
      </c>
      <c r="C21986" s="2">
        <v>28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22435</v>
      </c>
      <c r="C21987" s="2">
        <v>26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22436</v>
      </c>
      <c r="C21988" s="2">
        <v>22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22437</v>
      </c>
      <c r="C21989" s="2">
        <v>22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22438</v>
      </c>
      <c r="C21990" s="2">
        <v>23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22439</v>
      </c>
      <c r="C21991" s="2">
        <v>23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22440</v>
      </c>
      <c r="C21992" s="2">
        <v>24</v>
      </c>
      <c r="D21992" s="2" t="s">
        <v>454</v>
      </c>
      <c r="E21992" s="2"/>
      <c r="F21992" s="2"/>
      <c r="G21992" s="2"/>
      <c r="H21992" s="2"/>
    </row>
    <row r="21993" spans="2:8">
      <c r="B21993" s="2" t="s">
        <v>22441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22452</v>
      </c>
      <c r="C22004" s="2">
        <v>29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22453</v>
      </c>
      <c r="C22005" s="2">
        <v>33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22454</v>
      </c>
      <c r="C22006" s="2">
        <v>34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22455</v>
      </c>
      <c r="C22007" s="2">
        <v>31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22456</v>
      </c>
      <c r="C22008" s="2">
        <v>23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22457</v>
      </c>
      <c r="C22009" s="2">
        <v>23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22458</v>
      </c>
      <c r="C22010" s="2">
        <v>20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22459</v>
      </c>
      <c r="C22011" s="2">
        <v>16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22460</v>
      </c>
      <c r="C22012" s="2">
        <v>9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22461</v>
      </c>
      <c r="C22013" s="2">
        <v>36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22462</v>
      </c>
      <c r="C22014" s="2">
        <v>36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22463</v>
      </c>
      <c r="C22015" s="2">
        <v>35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22464</v>
      </c>
      <c r="C22016" s="2">
        <v>34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22465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12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31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22483</v>
      </c>
      <c r="C22035" s="2">
        <v>31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22484</v>
      </c>
      <c r="C22036" s="2">
        <v>28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22485</v>
      </c>
      <c r="C22037" s="2">
        <v>24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22487</v>
      </c>
      <c r="C22039" s="2">
        <v>21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22488</v>
      </c>
      <c r="C22040" s="2">
        <v>20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22489</v>
      </c>
      <c r="C22041" s="2">
        <v>32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16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16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32</v>
      </c>
      <c r="D22095" s="2" t="s">
        <v>454</v>
      </c>
      <c r="E22095" s="2"/>
      <c r="F22095" s="2"/>
      <c r="G22095" s="2"/>
      <c r="H22095" s="2"/>
    </row>
    <row r="22096" spans="2:8">
      <c r="B22096" s="2" t="s">
        <v>22544</v>
      </c>
      <c r="C22096" s="2">
        <v>32</v>
      </c>
      <c r="D22096" s="2" t="s">
        <v>454</v>
      </c>
      <c r="E22096" s="2"/>
      <c r="F22096" s="2"/>
      <c r="G22096" s="2"/>
      <c r="H22096" s="2"/>
    </row>
    <row r="22097" spans="2:8">
      <c r="B22097" s="2" t="s">
        <v>22545</v>
      </c>
      <c r="C22097" s="2">
        <v>32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22546</v>
      </c>
      <c r="C22098" s="2">
        <v>32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22547</v>
      </c>
      <c r="C22099" s="2">
        <v>31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22549</v>
      </c>
      <c r="C22101" s="2">
        <v>6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22550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10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22559</v>
      </c>
      <c r="C22111" s="2">
        <v>9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22560</v>
      </c>
      <c r="C22112" s="2">
        <v>12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22561</v>
      </c>
      <c r="C22113" s="2">
        <v>23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22562</v>
      </c>
      <c r="C22114" s="2">
        <v>24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22563</v>
      </c>
      <c r="C22115" s="2">
        <v>25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22565</v>
      </c>
      <c r="C22117" s="2">
        <v>23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22566</v>
      </c>
      <c r="C22118" s="2">
        <v>22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20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22573</v>
      </c>
      <c r="C22125" s="2">
        <v>19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22574</v>
      </c>
      <c r="C22126" s="2">
        <v>21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22575</v>
      </c>
      <c r="C22127" s="2">
        <v>22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22576</v>
      </c>
      <c r="C22128" s="2">
        <v>21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22577</v>
      </c>
      <c r="C22129" s="2">
        <v>14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22578</v>
      </c>
      <c r="C22130" s="2">
        <v>9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22579</v>
      </c>
      <c r="C22131" s="2">
        <v>34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22580</v>
      </c>
      <c r="C22132" s="2">
        <v>33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22584</v>
      </c>
      <c r="C22136" s="2">
        <v>31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14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19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28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22611</v>
      </c>
      <c r="C22163" s="2">
        <v>28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22612</v>
      </c>
      <c r="C22164" s="2">
        <v>27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22613</v>
      </c>
      <c r="C22165" s="2">
        <v>26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22616</v>
      </c>
      <c r="C22168" s="2">
        <v>26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22617</v>
      </c>
      <c r="C22169" s="2">
        <v>26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22619</v>
      </c>
      <c r="C22171" s="2">
        <v>27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22620</v>
      </c>
      <c r="C22172" s="2">
        <v>27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22621</v>
      </c>
      <c r="C22173" s="2">
        <v>26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22622</v>
      </c>
      <c r="C22174" s="2">
        <v>25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22623</v>
      </c>
      <c r="C22175" s="2">
        <v>35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32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22627</v>
      </c>
      <c r="C22179" s="2">
        <v>33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22628</v>
      </c>
      <c r="C22180" s="2">
        <v>33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22629</v>
      </c>
      <c r="C22181" s="2">
        <v>33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22630</v>
      </c>
      <c r="C22182" s="2">
        <v>32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22631</v>
      </c>
      <c r="C22183" s="2">
        <v>40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22632</v>
      </c>
      <c r="C22184" s="2">
        <v>40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22633</v>
      </c>
      <c r="C22185" s="2">
        <v>39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22634</v>
      </c>
      <c r="C22186" s="2">
        <v>36</v>
      </c>
      <c r="D22186" s="2" t="s">
        <v>454</v>
      </c>
      <c r="E22186" s="2"/>
      <c r="F22186" s="2"/>
      <c r="G22186" s="2"/>
      <c r="H22186" s="2"/>
    </row>
    <row r="22187" spans="2:8">
      <c r="B22187" s="2" t="s">
        <v>22635</v>
      </c>
      <c r="C22187" s="2">
        <v>40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41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40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40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15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22648</v>
      </c>
      <c r="C22200" s="2">
        <v>13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22649</v>
      </c>
      <c r="C22201" s="2">
        <v>9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22650</v>
      </c>
      <c r="C22202" s="2">
        <v>14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22651</v>
      </c>
      <c r="C22203" s="2">
        <v>14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22652</v>
      </c>
      <c r="C22204" s="2">
        <v>15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22653</v>
      </c>
      <c r="C22205" s="2">
        <v>15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22654</v>
      </c>
      <c r="C22206" s="2">
        <v>15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22655</v>
      </c>
      <c r="C22207" s="2">
        <v>15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22656</v>
      </c>
      <c r="C22208" s="2">
        <v>15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22657</v>
      </c>
      <c r="C22209" s="2">
        <v>13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22658</v>
      </c>
      <c r="C22210" s="2">
        <v>8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22659</v>
      </c>
      <c r="C22211" s="2">
        <v>6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22660</v>
      </c>
      <c r="C22212" s="2">
        <v>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10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10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5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22676</v>
      </c>
      <c r="C22228" s="2">
        <v>5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22677</v>
      </c>
      <c r="C22229" s="2">
        <v>5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22678</v>
      </c>
      <c r="C22230" s="2">
        <v>5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22679</v>
      </c>
      <c r="C22231" s="2">
        <v>23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22680</v>
      </c>
      <c r="C22232" s="2">
        <v>24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22681</v>
      </c>
      <c r="C22233" s="2">
        <v>24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22682</v>
      </c>
      <c r="C22234" s="2">
        <v>26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22683</v>
      </c>
      <c r="C22235" s="2">
        <v>25</v>
      </c>
      <c r="D22235" s="2" t="s">
        <v>454</v>
      </c>
      <c r="E22235" s="2"/>
      <c r="F22235" s="2"/>
      <c r="G22235" s="2"/>
      <c r="H22235" s="2"/>
    </row>
    <row r="22236" spans="2:8">
      <c r="B22236" s="2" t="s">
        <v>22684</v>
      </c>
      <c r="C22236" s="2">
        <v>21</v>
      </c>
      <c r="D22236" s="2" t="s">
        <v>454</v>
      </c>
      <c r="E22236" s="2"/>
      <c r="F22236" s="2"/>
      <c r="G22236" s="2"/>
      <c r="H22236" s="2"/>
    </row>
    <row r="22237" spans="2:8">
      <c r="B22237" s="2" t="s">
        <v>22685</v>
      </c>
      <c r="C22237" s="2">
        <v>20</v>
      </c>
      <c r="D22237" s="2" t="s">
        <v>454</v>
      </c>
      <c r="E22237" s="2"/>
      <c r="F22237" s="2"/>
      <c r="G22237" s="2"/>
      <c r="H22237" s="2"/>
    </row>
    <row r="22238" spans="2:8">
      <c r="B22238" s="2" t="s">
        <v>22686</v>
      </c>
      <c r="C22238" s="2">
        <v>22</v>
      </c>
      <c r="D22238" s="2" t="s">
        <v>454</v>
      </c>
      <c r="E22238" s="2"/>
      <c r="F22238" s="2"/>
      <c r="G22238" s="2"/>
      <c r="H22238" s="2"/>
    </row>
    <row r="22239" spans="2:8">
      <c r="B22239" s="2" t="s">
        <v>22687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18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22710</v>
      </c>
      <c r="C22262" s="2">
        <v>19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22711</v>
      </c>
      <c r="C22263" s="2">
        <v>18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22712</v>
      </c>
      <c r="C22264" s="2">
        <v>21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22713</v>
      </c>
      <c r="C22265" s="2">
        <v>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13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16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18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18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10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22748</v>
      </c>
      <c r="C22300" s="2">
        <v>15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22749</v>
      </c>
      <c r="C22301" s="2">
        <v>16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22750</v>
      </c>
      <c r="C22302" s="2">
        <v>15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22751</v>
      </c>
      <c r="C22303" s="2">
        <v>17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22752</v>
      </c>
      <c r="C22304" s="2">
        <v>17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22753</v>
      </c>
      <c r="C22305" s="2">
        <v>15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22754</v>
      </c>
      <c r="C22306" s="2">
        <v>14</v>
      </c>
      <c r="D22306" s="2" t="s">
        <v>454</v>
      </c>
      <c r="E22306" s="2"/>
      <c r="F22306" s="2"/>
      <c r="G22306" s="2"/>
      <c r="H22306" s="2"/>
    </row>
    <row r="22307" spans="2:8">
      <c r="B22307" s="2" t="s">
        <v>22755</v>
      </c>
      <c r="C22307" s="2">
        <v>29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22757</v>
      </c>
      <c r="C22309" s="2">
        <v>30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22758</v>
      </c>
      <c r="C22310" s="2">
        <v>32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22759</v>
      </c>
      <c r="C22311" s="2">
        <v>32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22760</v>
      </c>
      <c r="C22312" s="2">
        <v>30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22761</v>
      </c>
      <c r="C22313" s="2">
        <v>33</v>
      </c>
      <c r="D22313" s="2" t="s">
        <v>454</v>
      </c>
      <c r="E22313" s="2"/>
      <c r="F22313" s="2"/>
      <c r="G22313" s="2"/>
      <c r="H22313" s="2"/>
    </row>
    <row r="22314" spans="2:8">
      <c r="B22314" s="2" t="s">
        <v>22762</v>
      </c>
      <c r="C22314" s="2">
        <v>33</v>
      </c>
      <c r="D22314" s="2" t="s">
        <v>454</v>
      </c>
      <c r="E22314" s="2"/>
      <c r="F22314" s="2"/>
      <c r="G22314" s="2"/>
      <c r="H22314" s="2"/>
    </row>
    <row r="22315" spans="2:8">
      <c r="B22315" s="2" t="s">
        <v>22763</v>
      </c>
      <c r="C22315" s="2">
        <v>32</v>
      </c>
      <c r="D22315" s="2" t="s">
        <v>454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22766</v>
      </c>
      <c r="C22318" s="2">
        <v>27</v>
      </c>
      <c r="D22318" s="2" t="s">
        <v>454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454</v>
      </c>
      <c r="E22319" s="2"/>
      <c r="F22319" s="2"/>
      <c r="G22319" s="2"/>
      <c r="H22319" s="2"/>
    </row>
    <row r="22320" spans="2:8">
      <c r="B22320" s="2" t="s">
        <v>22768</v>
      </c>
      <c r="C22320" s="2">
        <v>36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40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40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40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32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22778</v>
      </c>
      <c r="C22330" s="2">
        <v>35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22779</v>
      </c>
      <c r="C22331" s="2">
        <v>35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22780</v>
      </c>
      <c r="C22332" s="2">
        <v>34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22781</v>
      </c>
      <c r="C22333" s="2">
        <v>33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22782</v>
      </c>
      <c r="C22334" s="2">
        <v>15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14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15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15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15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15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39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22789</v>
      </c>
      <c r="C22341" s="2">
        <v>39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22790</v>
      </c>
      <c r="C22342" s="2">
        <v>36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22791</v>
      </c>
      <c r="C22343" s="2">
        <v>33</v>
      </c>
      <c r="D22343" s="2" t="s">
        <v>454</v>
      </c>
      <c r="E22343" s="2"/>
      <c r="F22343" s="2"/>
      <c r="G22343" s="2"/>
      <c r="H22343" s="2"/>
    </row>
    <row r="22344" spans="2:8">
      <c r="B22344" s="2" t="s">
        <v>22792</v>
      </c>
      <c r="C22344" s="2">
        <v>28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22793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22800</v>
      </c>
      <c r="C22352" s="2">
        <v>29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22801</v>
      </c>
      <c r="C22353" s="2">
        <v>29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22802</v>
      </c>
      <c r="C22354" s="2">
        <v>31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22804</v>
      </c>
      <c r="C22356" s="2">
        <v>22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22805</v>
      </c>
      <c r="C22357" s="2">
        <v>21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22806</v>
      </c>
      <c r="C22358" s="2">
        <v>22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22807</v>
      </c>
      <c r="C22359" s="2">
        <v>33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22820</v>
      </c>
      <c r="C22372" s="2">
        <v>28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22821</v>
      </c>
      <c r="C22373" s="2">
        <v>26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454</v>
      </c>
      <c r="E22374" s="2"/>
      <c r="F22374" s="2"/>
      <c r="G22374" s="2"/>
      <c r="H22374" s="2"/>
    </row>
    <row r="22375" spans="2:8">
      <c r="B22375" s="2" t="s">
        <v>22823</v>
      </c>
      <c r="C22375" s="2">
        <v>25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22824</v>
      </c>
      <c r="C22376" s="2">
        <v>24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22825</v>
      </c>
      <c r="C22377" s="2">
        <v>25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22826</v>
      </c>
      <c r="C22378" s="2">
        <v>33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22827</v>
      </c>
      <c r="C22379" s="2">
        <v>35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22828</v>
      </c>
      <c r="C22380" s="2">
        <v>36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22829</v>
      </c>
      <c r="C22381" s="2">
        <v>35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22830</v>
      </c>
      <c r="C22382" s="2">
        <v>34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22832</v>
      </c>
      <c r="C22384" s="2">
        <v>44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44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43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42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30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22837</v>
      </c>
      <c r="C22389" s="2">
        <v>30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22839</v>
      </c>
      <c r="C22391" s="2">
        <v>27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22840</v>
      </c>
      <c r="C22392" s="2">
        <v>22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22841</v>
      </c>
      <c r="C22393" s="2">
        <v>22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22842</v>
      </c>
      <c r="C22394" s="2">
        <v>25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22844</v>
      </c>
      <c r="C22396" s="2">
        <v>31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22846</v>
      </c>
      <c r="C22398" s="2">
        <v>28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22849</v>
      </c>
      <c r="C22401" s="2">
        <v>33</v>
      </c>
      <c r="D22401" s="2" t="s">
        <v>454</v>
      </c>
      <c r="E22401" s="2"/>
      <c r="F22401" s="2"/>
      <c r="G22401" s="2"/>
      <c r="H22401" s="2"/>
    </row>
    <row r="22402" spans="2:8">
      <c r="B22402" s="2" t="s">
        <v>22850</v>
      </c>
      <c r="C22402" s="2">
        <v>32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22851</v>
      </c>
      <c r="C22403" s="2">
        <v>31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22853</v>
      </c>
      <c r="C22405" s="2">
        <v>32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22854</v>
      </c>
      <c r="C22406" s="2">
        <v>18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22855</v>
      </c>
      <c r="C22407" s="2">
        <v>19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22856</v>
      </c>
      <c r="C22408" s="2">
        <v>19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22857</v>
      </c>
      <c r="C22409" s="2">
        <v>19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22858</v>
      </c>
      <c r="C22410" s="2">
        <v>19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22859</v>
      </c>
      <c r="C22411" s="2">
        <v>18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22860</v>
      </c>
      <c r="C22412" s="2">
        <v>16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22861</v>
      </c>
      <c r="C22413" s="2">
        <v>13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22862</v>
      </c>
      <c r="C22414" s="2">
        <v>11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22863</v>
      </c>
      <c r="C22415" s="2">
        <v>9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22864</v>
      </c>
      <c r="C22416" s="2">
        <v>7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22865</v>
      </c>
      <c r="C22417" s="2">
        <v>29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22868</v>
      </c>
      <c r="C22420" s="2">
        <v>23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22869</v>
      </c>
      <c r="C22421" s="2">
        <v>14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22870</v>
      </c>
      <c r="C22422" s="2">
        <v>37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43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40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32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22879</v>
      </c>
      <c r="C22431" s="2">
        <v>33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22880</v>
      </c>
      <c r="C22432" s="2">
        <v>33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22881</v>
      </c>
      <c r="C22433" s="2">
        <v>32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22883</v>
      </c>
      <c r="C22435" s="2">
        <v>29</v>
      </c>
      <c r="D22435" s="2" t="s">
        <v>454</v>
      </c>
      <c r="E22435" s="2"/>
      <c r="F22435" s="2"/>
      <c r="G22435" s="2"/>
      <c r="H22435" s="2"/>
    </row>
    <row r="22436" spans="2:8">
      <c r="B22436" s="2" t="s">
        <v>22884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15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16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22891</v>
      </c>
      <c r="C22443" s="2">
        <v>34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19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22907</v>
      </c>
      <c r="C22459" s="2">
        <v>42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44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43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42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18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49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49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48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11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14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12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14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17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12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14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11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22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22970</v>
      </c>
      <c r="C22522" s="2">
        <v>26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22971</v>
      </c>
      <c r="C22523" s="2">
        <v>28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22973</v>
      </c>
      <c r="C22525" s="2">
        <v>27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22974</v>
      </c>
      <c r="C22526" s="2">
        <v>26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22975</v>
      </c>
      <c r="C22527" s="2">
        <v>39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42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42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48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47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46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32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22996</v>
      </c>
      <c r="C22548" s="2">
        <v>32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22997</v>
      </c>
      <c r="C22549" s="2">
        <v>31</v>
      </c>
      <c r="D22549" s="2" t="s">
        <v>454</v>
      </c>
      <c r="E22549" s="2"/>
      <c r="F22549" s="2"/>
      <c r="G22549" s="2"/>
      <c r="H22549" s="2"/>
    </row>
    <row r="22550" spans="2:8">
      <c r="B22550" s="2" t="s">
        <v>22998</v>
      </c>
      <c r="C22550" s="2">
        <v>30</v>
      </c>
      <c r="D22550" s="2" t="s">
        <v>454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23000</v>
      </c>
      <c r="C22552" s="2">
        <v>29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23001</v>
      </c>
      <c r="C22553" s="2">
        <v>28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23002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35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23015</v>
      </c>
      <c r="C22567" s="2">
        <v>37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23016</v>
      </c>
      <c r="C22568" s="2">
        <v>35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23017</v>
      </c>
      <c r="C22569" s="2">
        <v>33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23018</v>
      </c>
      <c r="C22570" s="2">
        <v>32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23019</v>
      </c>
      <c r="C22571" s="2">
        <v>15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23020</v>
      </c>
      <c r="C22572" s="2">
        <v>14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23021</v>
      </c>
      <c r="C22573" s="2">
        <v>11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23022</v>
      </c>
      <c r="C22574" s="2">
        <v>9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23023</v>
      </c>
      <c r="C22575" s="2">
        <v>7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23024</v>
      </c>
      <c r="C22576" s="2">
        <v>9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23025</v>
      </c>
      <c r="C22577" s="2">
        <v>12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23026</v>
      </c>
      <c r="C22578" s="2">
        <v>12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23027</v>
      </c>
      <c r="C22579" s="2">
        <v>13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23028</v>
      </c>
      <c r="C22580" s="2">
        <v>14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23029</v>
      </c>
      <c r="C22581" s="2">
        <v>13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23030</v>
      </c>
      <c r="C22582" s="2">
        <v>12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23031</v>
      </c>
      <c r="C22583" s="2">
        <v>8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23032</v>
      </c>
      <c r="C22584" s="2">
        <v>5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23033</v>
      </c>
      <c r="C22585" s="2">
        <v>5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23034</v>
      </c>
      <c r="C22586" s="2">
        <v>6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23035</v>
      </c>
      <c r="C22587" s="2">
        <v>7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23036</v>
      </c>
      <c r="C22588" s="2">
        <v>12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23037</v>
      </c>
      <c r="C22589" s="2">
        <v>14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23038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14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11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23045</v>
      </c>
      <c r="C22597" s="2">
        <v>14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18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8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23048</v>
      </c>
      <c r="C22600" s="2">
        <v>12</v>
      </c>
      <c r="D22600" s="2" t="s">
        <v>454</v>
      </c>
      <c r="E22600" s="2"/>
      <c r="F22600" s="2"/>
      <c r="G22600" s="2"/>
      <c r="H22600" s="2"/>
    </row>
    <row r="22601" spans="2:8">
      <c r="B22601" s="2" t="s">
        <v>23049</v>
      </c>
      <c r="C22601" s="2">
        <v>17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23050</v>
      </c>
      <c r="C22602" s="2">
        <v>20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23051</v>
      </c>
      <c r="C22603" s="2">
        <v>26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23053</v>
      </c>
      <c r="C22605" s="2">
        <v>29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23054</v>
      </c>
      <c r="C22606" s="2">
        <v>29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18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23061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13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13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17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10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10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17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23097</v>
      </c>
      <c r="C22649" s="2">
        <v>17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23098</v>
      </c>
      <c r="C22650" s="2">
        <v>14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23099</v>
      </c>
      <c r="C22651" s="2">
        <v>12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23100</v>
      </c>
      <c r="C22652" s="2">
        <v>10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23101</v>
      </c>
      <c r="C22653" s="2">
        <v>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11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12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9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23115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30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23122</v>
      </c>
      <c r="C22674" s="2">
        <v>30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23123</v>
      </c>
      <c r="C22675" s="2">
        <v>30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23125</v>
      </c>
      <c r="C22677" s="2">
        <v>27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23126</v>
      </c>
      <c r="C22678" s="2">
        <v>22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23127</v>
      </c>
      <c r="C22679" s="2">
        <v>24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23129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454</v>
      </c>
      <c r="E22685" s="2"/>
      <c r="F22685" s="2"/>
      <c r="G22685" s="2"/>
      <c r="H22685" s="2"/>
    </row>
    <row r="22686" spans="2:8">
      <c r="B22686" s="2" t="s">
        <v>23134</v>
      </c>
      <c r="C22686" s="2">
        <v>24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23135</v>
      </c>
      <c r="C22687" s="2">
        <v>21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23137</v>
      </c>
      <c r="C22689" s="2">
        <v>24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23138</v>
      </c>
      <c r="C22690" s="2">
        <v>14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19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34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23159</v>
      </c>
      <c r="C22711" s="2">
        <v>33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23160</v>
      </c>
      <c r="C22712" s="2">
        <v>30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23161</v>
      </c>
      <c r="C22713" s="2">
        <v>29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23162</v>
      </c>
      <c r="C22714" s="2">
        <v>29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23163</v>
      </c>
      <c r="C22715" s="2">
        <v>28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23164</v>
      </c>
      <c r="C22716" s="2">
        <v>17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16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16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23191</v>
      </c>
      <c r="C22743" s="2">
        <v>18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23192</v>
      </c>
      <c r="C22744" s="2">
        <v>18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23193</v>
      </c>
      <c r="C22745" s="2">
        <v>18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23194</v>
      </c>
      <c r="C22746" s="2">
        <v>17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23195</v>
      </c>
      <c r="C22747" s="2">
        <v>39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40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21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23228</v>
      </c>
      <c r="C22780" s="2">
        <v>24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23229</v>
      </c>
      <c r="C22781" s="2">
        <v>17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23230</v>
      </c>
      <c r="C22782" s="2">
        <v>22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23231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32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23239</v>
      </c>
      <c r="C22791" s="2">
        <v>32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23240</v>
      </c>
      <c r="C22792" s="2">
        <v>34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23241</v>
      </c>
      <c r="C22793" s="2">
        <v>34</v>
      </c>
      <c r="D22793" s="2" t="s">
        <v>454</v>
      </c>
      <c r="E22793" s="2"/>
      <c r="F22793" s="2"/>
      <c r="G22793" s="2"/>
      <c r="H22793" s="2"/>
    </row>
    <row r="22794" spans="2:8">
      <c r="B22794" s="2" t="s">
        <v>23242</v>
      </c>
      <c r="C22794" s="2">
        <v>31</v>
      </c>
      <c r="D22794" s="2" t="s">
        <v>454</v>
      </c>
      <c r="E22794" s="2"/>
      <c r="F22794" s="2"/>
      <c r="G22794" s="2"/>
      <c r="H22794" s="2"/>
    </row>
    <row r="22795" spans="2:8">
      <c r="B22795" s="2" t="s">
        <v>23243</v>
      </c>
      <c r="C22795" s="2">
        <v>30</v>
      </c>
      <c r="D22795" s="2" t="s">
        <v>454</v>
      </c>
      <c r="E22795" s="2"/>
      <c r="F22795" s="2"/>
      <c r="G22795" s="2"/>
      <c r="H22795" s="2"/>
    </row>
    <row r="22796" spans="2:8">
      <c r="B22796" s="2" t="s">
        <v>23244</v>
      </c>
      <c r="C22796" s="2">
        <v>22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23245</v>
      </c>
      <c r="C22797" s="2">
        <v>22</v>
      </c>
      <c r="D22797" s="2" t="s">
        <v>454</v>
      </c>
      <c r="E22797" s="2"/>
      <c r="F22797" s="2"/>
      <c r="G22797" s="2"/>
      <c r="H22797" s="2"/>
    </row>
    <row r="22798" spans="2:8">
      <c r="B22798" s="2" t="s">
        <v>23246</v>
      </c>
      <c r="C22798" s="2">
        <v>21</v>
      </c>
      <c r="D22798" s="2" t="s">
        <v>454</v>
      </c>
      <c r="E22798" s="2"/>
      <c r="F22798" s="2"/>
      <c r="G22798" s="2"/>
      <c r="H22798" s="2"/>
    </row>
    <row r="22799" spans="2:8">
      <c r="B22799" s="2" t="s">
        <v>23247</v>
      </c>
      <c r="C22799" s="2">
        <v>20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23248</v>
      </c>
      <c r="C22800" s="2">
        <v>16</v>
      </c>
      <c r="D22800" s="2" t="s">
        <v>454</v>
      </c>
      <c r="E22800" s="2"/>
      <c r="F22800" s="2"/>
      <c r="G22800" s="2"/>
      <c r="H22800" s="2"/>
    </row>
    <row r="22801" spans="2:8">
      <c r="B22801" s="2" t="s">
        <v>23249</v>
      </c>
      <c r="C22801" s="2">
        <v>14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23250</v>
      </c>
      <c r="C22802" s="2">
        <v>9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23251</v>
      </c>
      <c r="C22803" s="2">
        <v>16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18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23256</v>
      </c>
      <c r="C22808" s="2">
        <v>19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23257</v>
      </c>
      <c r="C22809" s="2">
        <v>20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23258</v>
      </c>
      <c r="C22810" s="2">
        <v>20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23259</v>
      </c>
      <c r="C22811" s="2">
        <v>24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23260</v>
      </c>
      <c r="C22812" s="2">
        <v>25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23261</v>
      </c>
      <c r="C22813" s="2">
        <v>14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23262</v>
      </c>
      <c r="C22814" s="2">
        <v>15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23263</v>
      </c>
      <c r="C22815" s="2">
        <v>15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23264</v>
      </c>
      <c r="C22816" s="2">
        <v>14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23265</v>
      </c>
      <c r="C22817" s="2">
        <v>14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23266</v>
      </c>
      <c r="C22818" s="2">
        <v>14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23267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43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45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43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41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12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23304</v>
      </c>
      <c r="C22856" s="2">
        <v>27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23305</v>
      </c>
      <c r="C22857" s="2">
        <v>27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23306</v>
      </c>
      <c r="C22858" s="2">
        <v>27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23307</v>
      </c>
      <c r="C22859" s="2">
        <v>22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23308</v>
      </c>
      <c r="C22860" s="2">
        <v>14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23309</v>
      </c>
      <c r="C22861" s="2">
        <v>12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23310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23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23322</v>
      </c>
      <c r="C22874" s="2">
        <v>23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23323</v>
      </c>
      <c r="C22875" s="2">
        <v>22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23324</v>
      </c>
      <c r="C22876" s="2">
        <v>20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23325</v>
      </c>
      <c r="C22877" s="2">
        <v>17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23326</v>
      </c>
      <c r="C22878" s="2">
        <v>16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23327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27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23344</v>
      </c>
      <c r="C22896" s="2">
        <v>28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23348</v>
      </c>
      <c r="C22900" s="2">
        <v>21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23349</v>
      </c>
      <c r="C22901" s="2">
        <v>18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23350</v>
      </c>
      <c r="C22902" s="2">
        <v>20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26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23365</v>
      </c>
      <c r="C22917" s="2">
        <v>29</v>
      </c>
      <c r="D22917" s="2" t="s">
        <v>454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454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23370</v>
      </c>
      <c r="C22922" s="2">
        <v>16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23371</v>
      </c>
      <c r="C22923" s="2">
        <v>17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23372</v>
      </c>
      <c r="C22924" s="2">
        <v>16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23373</v>
      </c>
      <c r="C22925" s="2">
        <v>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24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23380</v>
      </c>
      <c r="C22932" s="2">
        <v>25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454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23385</v>
      </c>
      <c r="C22937" s="2">
        <v>25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23386</v>
      </c>
      <c r="C22938" s="2">
        <v>33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29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23391</v>
      </c>
      <c r="C22943" s="2">
        <v>36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23392</v>
      </c>
      <c r="C22944" s="2">
        <v>37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23393</v>
      </c>
      <c r="C22945" s="2">
        <v>35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23394</v>
      </c>
      <c r="C22946" s="2">
        <v>33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23395</v>
      </c>
      <c r="C22947" s="2">
        <v>29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23397</v>
      </c>
      <c r="C22949" s="2">
        <v>29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23398</v>
      </c>
      <c r="C22950" s="2">
        <v>28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23400</v>
      </c>
      <c r="C22952" s="2">
        <v>22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23401</v>
      </c>
      <c r="C22953" s="2">
        <v>23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23402</v>
      </c>
      <c r="C22954" s="2">
        <v>24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13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41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42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40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21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23423</v>
      </c>
      <c r="C22975" s="2">
        <v>21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23424</v>
      </c>
      <c r="C22976" s="2">
        <v>22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23425</v>
      </c>
      <c r="C22977" s="2">
        <v>22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23426</v>
      </c>
      <c r="C22978" s="2">
        <v>23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23427</v>
      </c>
      <c r="C22979" s="2">
        <v>23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23428</v>
      </c>
      <c r="C22980" s="2">
        <v>22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23429</v>
      </c>
      <c r="C22981" s="2">
        <v>20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23430</v>
      </c>
      <c r="C22982" s="2">
        <v>19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23431</v>
      </c>
      <c r="C22983" s="2">
        <v>19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23432</v>
      </c>
      <c r="C22984" s="2">
        <v>20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23433</v>
      </c>
      <c r="C22985" s="2">
        <v>31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23434</v>
      </c>
      <c r="C22986" s="2">
        <v>33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23435</v>
      </c>
      <c r="C22987" s="2">
        <v>33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23436</v>
      </c>
      <c r="C22988" s="2">
        <v>34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23437</v>
      </c>
      <c r="C22989" s="2">
        <v>32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23438</v>
      </c>
      <c r="C22990" s="2">
        <v>30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23440</v>
      </c>
      <c r="C22992" s="2">
        <v>35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23441</v>
      </c>
      <c r="C22993" s="2">
        <v>35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23442</v>
      </c>
      <c r="C22994" s="2">
        <v>33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23443</v>
      </c>
      <c r="C22995" s="2">
        <v>30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23444</v>
      </c>
      <c r="C22996" s="2">
        <v>22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41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23460</v>
      </c>
      <c r="C23012" s="2">
        <v>38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23461</v>
      </c>
      <c r="C23013" s="2">
        <v>32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23462</v>
      </c>
      <c r="C23014" s="2">
        <v>31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454</v>
      </c>
      <c r="E23015" s="2"/>
      <c r="F23015" s="2"/>
      <c r="G23015" s="2"/>
      <c r="H23015" s="2"/>
    </row>
    <row r="23016" spans="2:8">
      <c r="B23016" s="2" t="s">
        <v>23464</v>
      </c>
      <c r="C23016" s="2">
        <v>31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23465</v>
      </c>
      <c r="C23017" s="2">
        <v>28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23466</v>
      </c>
      <c r="C23018" s="2">
        <v>17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23467</v>
      </c>
      <c r="C23019" s="2">
        <v>32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20</v>
      </c>
      <c r="D23026" s="2" t="s">
        <v>454</v>
      </c>
      <c r="E23026" s="2"/>
      <c r="F23026" s="2"/>
      <c r="G23026" s="2"/>
      <c r="H23026" s="2"/>
    </row>
    <row r="23027" spans="2:8">
      <c r="B23027" s="2" t="s">
        <v>23475</v>
      </c>
      <c r="C23027" s="2">
        <v>20</v>
      </c>
      <c r="D23027" s="2" t="s">
        <v>454</v>
      </c>
      <c r="E23027" s="2"/>
      <c r="F23027" s="2"/>
      <c r="G23027" s="2"/>
      <c r="H23027" s="2"/>
    </row>
    <row r="23028" spans="2:8">
      <c r="B23028" s="2" t="s">
        <v>23476</v>
      </c>
      <c r="C23028" s="2">
        <v>18</v>
      </c>
      <c r="D23028" s="2" t="s">
        <v>454</v>
      </c>
      <c r="E23028" s="2"/>
      <c r="F23028" s="2"/>
      <c r="G23028" s="2"/>
      <c r="H23028" s="2"/>
    </row>
    <row r="23029" spans="2:8">
      <c r="B23029" s="2" t="s">
        <v>23477</v>
      </c>
      <c r="C23029" s="2">
        <v>17</v>
      </c>
      <c r="D23029" s="2" t="s">
        <v>454</v>
      </c>
      <c r="E23029" s="2"/>
      <c r="F23029" s="2"/>
      <c r="G23029" s="2"/>
      <c r="H23029" s="2"/>
    </row>
    <row r="23030" spans="2:8">
      <c r="B23030" s="2" t="s">
        <v>23478</v>
      </c>
      <c r="C23030" s="2">
        <v>17</v>
      </c>
      <c r="D23030" s="2" t="s">
        <v>454</v>
      </c>
      <c r="E23030" s="2"/>
      <c r="F23030" s="2"/>
      <c r="G23030" s="2"/>
      <c r="H23030" s="2"/>
    </row>
    <row r="23031" spans="2:8">
      <c r="B23031" s="2" t="s">
        <v>23479</v>
      </c>
      <c r="C23031" s="2">
        <v>17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23480</v>
      </c>
      <c r="C23032" s="2">
        <v>17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23481</v>
      </c>
      <c r="C23033" s="2">
        <v>17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23482</v>
      </c>
      <c r="C23034" s="2">
        <v>17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23483</v>
      </c>
      <c r="C23035" s="2">
        <v>18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23484</v>
      </c>
      <c r="C23036" s="2">
        <v>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27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23486</v>
      </c>
      <c r="C23038" s="2">
        <v>25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23487</v>
      </c>
      <c r="C23039" s="2">
        <v>18</v>
      </c>
      <c r="D23039" s="2" t="s">
        <v>454</v>
      </c>
      <c r="E23039" s="2"/>
      <c r="F23039" s="2"/>
      <c r="G23039" s="2"/>
      <c r="H23039" s="2"/>
    </row>
    <row r="23040" spans="2:8">
      <c r="B23040" s="2" t="s">
        <v>23488</v>
      </c>
      <c r="C23040" s="2">
        <v>20</v>
      </c>
      <c r="D23040" s="2" t="s">
        <v>454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23490</v>
      </c>
      <c r="C23042" s="2">
        <v>32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23491</v>
      </c>
      <c r="C23043" s="2">
        <v>32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23492</v>
      </c>
      <c r="C23044" s="2">
        <v>32</v>
      </c>
      <c r="D23044" s="2" t="s">
        <v>454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23497</v>
      </c>
      <c r="C23049" s="2">
        <v>30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23498</v>
      </c>
      <c r="C23050" s="2">
        <v>30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23500</v>
      </c>
      <c r="C23052" s="2">
        <v>29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23501</v>
      </c>
      <c r="C23053" s="2">
        <v>27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16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26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23553</v>
      </c>
      <c r="C23105" s="2">
        <v>27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23556</v>
      </c>
      <c r="C23108" s="2">
        <v>24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23557</v>
      </c>
      <c r="C23109" s="2">
        <v>22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23558</v>
      </c>
      <c r="C23110" s="2">
        <v>22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454</v>
      </c>
      <c r="E23111" s="2"/>
      <c r="F23111" s="2"/>
      <c r="G23111" s="2"/>
      <c r="H23111" s="2"/>
    </row>
    <row r="23112" spans="2:8">
      <c r="B23112" s="2" t="s">
        <v>23560</v>
      </c>
      <c r="C23112" s="2">
        <v>27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23563</v>
      </c>
      <c r="C23115" s="2">
        <v>18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23564</v>
      </c>
      <c r="C23116" s="2">
        <v>10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23565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12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23573</v>
      </c>
      <c r="C23125" s="2">
        <v>22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23574</v>
      </c>
      <c r="C23126" s="2">
        <v>22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23575</v>
      </c>
      <c r="C23127" s="2">
        <v>20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23576</v>
      </c>
      <c r="C23128" s="2">
        <v>21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23577</v>
      </c>
      <c r="C23129" s="2">
        <v>24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23579</v>
      </c>
      <c r="C23131" s="2">
        <v>25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23580</v>
      </c>
      <c r="C23132" s="2">
        <v>25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23581</v>
      </c>
      <c r="C23133" s="2">
        <v>25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23582</v>
      </c>
      <c r="C23134" s="2">
        <v>11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16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19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12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12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12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12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23603</v>
      </c>
      <c r="C23155" s="2">
        <v>29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23604</v>
      </c>
      <c r="C23156" s="2">
        <v>28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23605</v>
      </c>
      <c r="C23157" s="2">
        <v>28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23606</v>
      </c>
      <c r="C23158" s="2">
        <v>25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23607</v>
      </c>
      <c r="C23159" s="2">
        <v>25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19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18</v>
      </c>
      <c r="D23187" s="2" t="s">
        <v>454</v>
      </c>
      <c r="E23187" s="2"/>
      <c r="F23187" s="2"/>
      <c r="G23187" s="2"/>
      <c r="H23187" s="2"/>
    </row>
    <row r="23188" spans="2:8">
      <c r="B23188" s="2" t="s">
        <v>23636</v>
      </c>
      <c r="C23188" s="2">
        <v>20</v>
      </c>
      <c r="D23188" s="2" t="s">
        <v>454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454</v>
      </c>
      <c r="E23189" s="2"/>
      <c r="F23189" s="2"/>
      <c r="G23189" s="2"/>
      <c r="H23189" s="2"/>
    </row>
    <row r="23190" spans="2:8">
      <c r="B23190" s="2" t="s">
        <v>23638</v>
      </c>
      <c r="C23190" s="2">
        <v>27</v>
      </c>
      <c r="D23190" s="2" t="s">
        <v>454</v>
      </c>
      <c r="E23190" s="2"/>
      <c r="F23190" s="2"/>
      <c r="G23190" s="2"/>
      <c r="H23190" s="2"/>
    </row>
    <row r="23191" spans="2:8">
      <c r="B23191" s="2" t="s">
        <v>23639</v>
      </c>
      <c r="C23191" s="2">
        <v>27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23640</v>
      </c>
      <c r="C23192" s="2">
        <v>27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23641</v>
      </c>
      <c r="C23193" s="2">
        <v>13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23642</v>
      </c>
      <c r="C23194" s="2">
        <v>23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23643</v>
      </c>
      <c r="C23195" s="2">
        <v>22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23645</v>
      </c>
      <c r="C23197" s="2">
        <v>22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23646</v>
      </c>
      <c r="C23198" s="2">
        <v>20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23647</v>
      </c>
      <c r="C23199" s="2">
        <v>17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23648</v>
      </c>
      <c r="C23200" s="2">
        <v>13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23649</v>
      </c>
      <c r="C23201" s="2">
        <v>7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23650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32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23657</v>
      </c>
      <c r="C23209" s="2">
        <v>34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23658</v>
      </c>
      <c r="C23210" s="2">
        <v>35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23659</v>
      </c>
      <c r="C23211" s="2">
        <v>34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23661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23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23702</v>
      </c>
      <c r="C23254" s="2">
        <v>21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23703</v>
      </c>
      <c r="C23255" s="2">
        <v>22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23704</v>
      </c>
      <c r="C23256" s="2">
        <v>23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23705</v>
      </c>
      <c r="C23257" s="2">
        <v>23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23707</v>
      </c>
      <c r="C23259" s="2">
        <v>21</v>
      </c>
      <c r="D23259" s="2" t="s">
        <v>454</v>
      </c>
      <c r="E23259" s="2"/>
      <c r="F23259" s="2"/>
      <c r="G23259" s="2"/>
      <c r="H23259" s="2"/>
    </row>
    <row r="23260" spans="2:8">
      <c r="B23260" s="2" t="s">
        <v>23708</v>
      </c>
      <c r="C23260" s="2">
        <v>19</v>
      </c>
      <c r="D23260" s="2" t="s">
        <v>454</v>
      </c>
      <c r="E23260" s="2"/>
      <c r="F23260" s="2"/>
      <c r="G23260" s="2"/>
      <c r="H23260" s="2"/>
    </row>
    <row r="23261" spans="2:8">
      <c r="B23261" s="2" t="s">
        <v>23709</v>
      </c>
      <c r="C23261" s="2">
        <v>17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23710</v>
      </c>
      <c r="C23262" s="2">
        <v>19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23711</v>
      </c>
      <c r="C23263" s="2">
        <v>18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23712</v>
      </c>
      <c r="C23264" s="2">
        <v>21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23713</v>
      </c>
      <c r="C23265" s="2">
        <v>15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23714</v>
      </c>
      <c r="C23266" s="2">
        <v>7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23715</v>
      </c>
      <c r="C23267" s="2">
        <v>11</v>
      </c>
      <c r="D23267" s="2" t="s">
        <v>454</v>
      </c>
      <c r="E23267" s="2"/>
      <c r="F23267" s="2"/>
      <c r="G23267" s="2"/>
      <c r="H23267" s="2"/>
    </row>
    <row r="23268" spans="2:8">
      <c r="B23268" s="2" t="s">
        <v>23716</v>
      </c>
      <c r="C23268" s="2">
        <v>18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23727</v>
      </c>
      <c r="C23279" s="2">
        <v>28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23728</v>
      </c>
      <c r="C23280" s="2">
        <v>27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23730</v>
      </c>
      <c r="C23282" s="2">
        <v>16</v>
      </c>
      <c r="D23282" s="2" t="s">
        <v>454</v>
      </c>
      <c r="E23282" s="2"/>
      <c r="F23282" s="2"/>
      <c r="G23282" s="2"/>
      <c r="H23282" s="2"/>
    </row>
    <row r="23283" spans="2:8">
      <c r="B23283" s="2" t="s">
        <v>23731</v>
      </c>
      <c r="C23283" s="2">
        <v>10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23732</v>
      </c>
      <c r="C23284" s="2">
        <v>9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23733</v>
      </c>
      <c r="C23285" s="2">
        <v>11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23734</v>
      </c>
      <c r="C23286" s="2">
        <v>12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23735</v>
      </c>
      <c r="C23287" s="2">
        <v>17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23736</v>
      </c>
      <c r="C23288" s="2">
        <v>10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26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23744</v>
      </c>
      <c r="C23296" s="2">
        <v>28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23745</v>
      </c>
      <c r="C23297" s="2">
        <v>28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23746</v>
      </c>
      <c r="C23298" s="2">
        <v>28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23748</v>
      </c>
      <c r="C23300" s="2">
        <v>17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23749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34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23762</v>
      </c>
      <c r="C23314" s="2">
        <v>34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23763</v>
      </c>
      <c r="C23315" s="2">
        <v>33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23764</v>
      </c>
      <c r="C23316" s="2">
        <v>32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23765</v>
      </c>
      <c r="C23317" s="2">
        <v>30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19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23773</v>
      </c>
      <c r="C23325" s="2">
        <v>34</v>
      </c>
      <c r="D23325" s="2" t="s">
        <v>454</v>
      </c>
      <c r="E23325" s="2"/>
      <c r="F23325" s="2"/>
      <c r="G23325" s="2"/>
      <c r="H23325" s="2"/>
    </row>
    <row r="23326" spans="2:8">
      <c r="B23326" s="2" t="s">
        <v>23774</v>
      </c>
      <c r="C23326" s="2">
        <v>34</v>
      </c>
      <c r="D23326" s="2" t="s">
        <v>454</v>
      </c>
      <c r="E23326" s="2"/>
      <c r="F23326" s="2"/>
      <c r="G23326" s="2"/>
      <c r="H23326" s="2"/>
    </row>
    <row r="23327" spans="2:8">
      <c r="B23327" s="2" t="s">
        <v>23775</v>
      </c>
      <c r="C23327" s="2">
        <v>34</v>
      </c>
      <c r="D23327" s="2" t="s">
        <v>454</v>
      </c>
      <c r="E23327" s="2"/>
      <c r="F23327" s="2"/>
      <c r="G23327" s="2"/>
      <c r="H23327" s="2"/>
    </row>
    <row r="23328" spans="2:8">
      <c r="B23328" s="2" t="s">
        <v>23776</v>
      </c>
      <c r="C23328" s="2">
        <v>34</v>
      </c>
      <c r="D23328" s="2" t="s">
        <v>454</v>
      </c>
      <c r="E23328" s="2"/>
      <c r="F23328" s="2"/>
      <c r="G23328" s="2"/>
      <c r="H23328" s="2"/>
    </row>
    <row r="23329" spans="2:8">
      <c r="B23329" s="2" t="s">
        <v>23777</v>
      </c>
      <c r="C23329" s="2">
        <v>32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23778</v>
      </c>
      <c r="C23330" s="2">
        <v>21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23779</v>
      </c>
      <c r="C23331" s="2">
        <v>24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23780</v>
      </c>
      <c r="C23332" s="2">
        <v>25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23782</v>
      </c>
      <c r="C23334" s="2">
        <v>25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23784</v>
      </c>
      <c r="C23336" s="2">
        <v>23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23785</v>
      </c>
      <c r="C23337" s="2">
        <v>36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19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23810</v>
      </c>
      <c r="C23362" s="2">
        <v>29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23811</v>
      </c>
      <c r="C23363" s="2">
        <v>31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23812</v>
      </c>
      <c r="C23364" s="2">
        <v>33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23813</v>
      </c>
      <c r="C23365" s="2">
        <v>37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23814</v>
      </c>
      <c r="C23366" s="2">
        <v>37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23815</v>
      </c>
      <c r="C23367" s="2">
        <v>36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23816</v>
      </c>
      <c r="C23368" s="2">
        <v>36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23817</v>
      </c>
      <c r="C23369" s="2">
        <v>32</v>
      </c>
      <c r="D23369" s="2" t="s">
        <v>454</v>
      </c>
      <c r="E23369" s="2"/>
      <c r="F23369" s="2"/>
      <c r="G23369" s="2"/>
      <c r="H23369" s="2"/>
    </row>
    <row r="23370" spans="2:8">
      <c r="B23370" s="2" t="s">
        <v>23818</v>
      </c>
      <c r="C23370" s="2">
        <v>25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23819</v>
      </c>
      <c r="C23371" s="2">
        <v>25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23820</v>
      </c>
      <c r="C23372" s="2">
        <v>26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23822</v>
      </c>
      <c r="C23374" s="2">
        <v>28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23823</v>
      </c>
      <c r="C23375" s="2">
        <v>24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23824</v>
      </c>
      <c r="C23376" s="2">
        <v>22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23825</v>
      </c>
      <c r="C23377" s="2">
        <v>23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23826</v>
      </c>
      <c r="C23378" s="2">
        <v>21</v>
      </c>
      <c r="D23378" s="2" t="s">
        <v>454</v>
      </c>
      <c r="E23378" s="2"/>
      <c r="F23378" s="2"/>
      <c r="G23378" s="2"/>
      <c r="H23378" s="2"/>
    </row>
    <row r="23379" spans="2:8">
      <c r="B23379" s="2" t="s">
        <v>23827</v>
      </c>
      <c r="C23379" s="2">
        <v>18</v>
      </c>
      <c r="D23379" s="2" t="s">
        <v>454</v>
      </c>
      <c r="E23379" s="2"/>
      <c r="F23379" s="2"/>
      <c r="G23379" s="2"/>
      <c r="H23379" s="2"/>
    </row>
    <row r="23380" spans="2:8">
      <c r="B23380" s="2" t="s">
        <v>23828</v>
      </c>
      <c r="C23380" s="2">
        <v>16</v>
      </c>
      <c r="D23380" s="2" t="s">
        <v>454</v>
      </c>
      <c r="E23380" s="2"/>
      <c r="F23380" s="2"/>
      <c r="G23380" s="2"/>
      <c r="H23380" s="2"/>
    </row>
    <row r="23381" spans="2:8">
      <c r="B23381" s="2" t="s">
        <v>23829</v>
      </c>
      <c r="C23381" s="2">
        <v>36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23830</v>
      </c>
      <c r="C23382" s="2">
        <v>37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23831</v>
      </c>
      <c r="C23383" s="2">
        <v>36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23832</v>
      </c>
      <c r="C23384" s="2">
        <v>33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23834</v>
      </c>
      <c r="C23386" s="2">
        <v>36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11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23857</v>
      </c>
      <c r="C23409" s="2">
        <v>13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23858</v>
      </c>
      <c r="C23410" s="2">
        <v>16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23859</v>
      </c>
      <c r="C23411" s="2">
        <v>17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23860</v>
      </c>
      <c r="C23412" s="2">
        <v>17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23862</v>
      </c>
      <c r="C23414" s="2">
        <v>25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23863</v>
      </c>
      <c r="C23415" s="2">
        <v>24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23864</v>
      </c>
      <c r="C23416" s="2">
        <v>23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23865</v>
      </c>
      <c r="C23417" s="2">
        <v>33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23866</v>
      </c>
      <c r="C23418" s="2">
        <v>32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454</v>
      </c>
      <c r="E23419" s="2"/>
      <c r="F23419" s="2"/>
      <c r="G23419" s="2"/>
      <c r="H23419" s="2"/>
    </row>
    <row r="23420" spans="2:8">
      <c r="B23420" s="2" t="s">
        <v>23868</v>
      </c>
      <c r="C23420" s="2">
        <v>27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23869</v>
      </c>
      <c r="C23421" s="2">
        <v>34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25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23871</v>
      </c>
      <c r="C23423" s="2">
        <v>17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23872</v>
      </c>
      <c r="C23424" s="2">
        <v>17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23873</v>
      </c>
      <c r="C23425" s="2">
        <v>15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23874</v>
      </c>
      <c r="C23426" s="2">
        <v>16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23875</v>
      </c>
      <c r="C23427" s="2">
        <v>17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23876</v>
      </c>
      <c r="C23428" s="2">
        <v>15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23877</v>
      </c>
      <c r="C23429" s="2">
        <v>8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23878</v>
      </c>
      <c r="C23430" s="2">
        <v>5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23879</v>
      </c>
      <c r="C23431" s="2">
        <v>7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23880</v>
      </c>
      <c r="C23432" s="2">
        <v>11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23881</v>
      </c>
      <c r="C23433" s="2">
        <v>14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23882</v>
      </c>
      <c r="C23434" s="2">
        <v>36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43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46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45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44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42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17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18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18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38</v>
      </c>
      <c r="D23463" s="2" t="s">
        <v>454</v>
      </c>
      <c r="E23463" s="2"/>
      <c r="F23463" s="2"/>
      <c r="G23463" s="2"/>
      <c r="H23463" s="2"/>
    </row>
    <row r="23464" spans="2:8">
      <c r="B23464" s="2" t="s">
        <v>23912</v>
      </c>
      <c r="C23464" s="2">
        <v>34</v>
      </c>
      <c r="D23464" s="2" t="s">
        <v>454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454</v>
      </c>
      <c r="E23465" s="2"/>
      <c r="F23465" s="2"/>
      <c r="G23465" s="2"/>
      <c r="H23465" s="2"/>
    </row>
    <row r="23466" spans="2:8">
      <c r="B23466" s="2" t="s">
        <v>23914</v>
      </c>
      <c r="C23466" s="2">
        <v>22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23915</v>
      </c>
      <c r="C23467" s="2">
        <v>13</v>
      </c>
      <c r="D23467" s="2" t="s">
        <v>454</v>
      </c>
      <c r="E23467" s="2"/>
      <c r="F23467" s="2"/>
      <c r="G23467" s="2"/>
      <c r="H23467" s="2"/>
    </row>
    <row r="23468" spans="2:8">
      <c r="B23468" s="2" t="s">
        <v>23916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32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23923</v>
      </c>
      <c r="C23475" s="2">
        <v>31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23924</v>
      </c>
      <c r="C23476" s="2">
        <v>30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23926</v>
      </c>
      <c r="C23478" s="2">
        <v>35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29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23938</v>
      </c>
      <c r="C23490" s="2">
        <v>29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23939</v>
      </c>
      <c r="C23491" s="2">
        <v>31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23940</v>
      </c>
      <c r="C23492" s="2">
        <v>30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23941</v>
      </c>
      <c r="C23493" s="2">
        <v>27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23942</v>
      </c>
      <c r="C23494" s="2">
        <v>25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23943</v>
      </c>
      <c r="C23495" s="2">
        <v>24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23944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19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11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23949</v>
      </c>
      <c r="C23501" s="2">
        <v>31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23950</v>
      </c>
      <c r="C23502" s="2">
        <v>30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23951</v>
      </c>
      <c r="C23503" s="2">
        <v>29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23953</v>
      </c>
      <c r="C23505" s="2">
        <v>27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23954</v>
      </c>
      <c r="C23506" s="2">
        <v>26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23955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40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40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34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23967</v>
      </c>
      <c r="C23519" s="2">
        <v>36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23968</v>
      </c>
      <c r="C23520" s="2">
        <v>35</v>
      </c>
      <c r="D23520" s="2" t="s">
        <v>454</v>
      </c>
      <c r="E23520" s="2"/>
      <c r="F23520" s="2"/>
      <c r="G23520" s="2"/>
      <c r="H23520" s="2"/>
    </row>
    <row r="23521" spans="2:8">
      <c r="B23521" s="2" t="s">
        <v>23969</v>
      </c>
      <c r="C23521" s="2">
        <v>29</v>
      </c>
      <c r="D23521" s="2" t="s">
        <v>454</v>
      </c>
      <c r="E23521" s="2"/>
      <c r="F23521" s="2"/>
      <c r="G23521" s="2"/>
      <c r="H23521" s="2"/>
    </row>
    <row r="23522" spans="2:8">
      <c r="B23522" s="2" t="s">
        <v>23970</v>
      </c>
      <c r="C23522" s="2">
        <v>28</v>
      </c>
      <c r="D23522" s="2" t="s">
        <v>454</v>
      </c>
      <c r="E23522" s="2"/>
      <c r="F23522" s="2"/>
      <c r="G23522" s="2"/>
      <c r="H23522" s="2"/>
    </row>
    <row r="23523" spans="2:8">
      <c r="B23523" s="2" t="s">
        <v>23971</v>
      </c>
      <c r="C23523" s="2">
        <v>27</v>
      </c>
      <c r="D23523" s="2" t="s">
        <v>454</v>
      </c>
      <c r="E23523" s="2"/>
      <c r="F23523" s="2"/>
      <c r="G23523" s="2"/>
      <c r="H23523" s="2"/>
    </row>
    <row r="23524" spans="2:8">
      <c r="B23524" s="2" t="s">
        <v>23972</v>
      </c>
      <c r="C23524" s="2">
        <v>34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32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23977</v>
      </c>
      <c r="C23529" s="2">
        <v>33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23978</v>
      </c>
      <c r="C23530" s="2">
        <v>32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23980</v>
      </c>
      <c r="C23532" s="2">
        <v>28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23981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35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23995</v>
      </c>
      <c r="C23547" s="2">
        <v>35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23996</v>
      </c>
      <c r="C23548" s="2">
        <v>35</v>
      </c>
      <c r="D23548" s="2" t="s">
        <v>454</v>
      </c>
      <c r="E23548" s="2"/>
      <c r="F23548" s="2"/>
      <c r="G23548" s="2"/>
      <c r="H23548" s="2"/>
    </row>
    <row r="23549" spans="2:8">
      <c r="B23549" s="2" t="s">
        <v>23997</v>
      </c>
      <c r="C23549" s="2">
        <v>34</v>
      </c>
      <c r="D23549" s="2" t="s">
        <v>454</v>
      </c>
      <c r="E23549" s="2"/>
      <c r="F23549" s="2"/>
      <c r="G23549" s="2"/>
      <c r="H23549" s="2"/>
    </row>
    <row r="23550" spans="2:8">
      <c r="B23550" s="2" t="s">
        <v>23998</v>
      </c>
      <c r="C23550" s="2">
        <v>33</v>
      </c>
      <c r="D23550" s="2" t="s">
        <v>454</v>
      </c>
      <c r="E23550" s="2"/>
      <c r="F23550" s="2"/>
      <c r="G23550" s="2"/>
      <c r="H23550" s="2"/>
    </row>
    <row r="23551" spans="2:8">
      <c r="B23551" s="2" t="s">
        <v>23999</v>
      </c>
      <c r="C23551" s="2">
        <v>27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24000</v>
      </c>
      <c r="C23552" s="2">
        <v>27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24001</v>
      </c>
      <c r="C23553" s="2">
        <v>29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24003</v>
      </c>
      <c r="C23555" s="2">
        <v>28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24005</v>
      </c>
      <c r="C23557" s="2">
        <v>16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19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23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24020</v>
      </c>
      <c r="C23572" s="2">
        <v>23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24021</v>
      </c>
      <c r="C23573" s="2">
        <v>25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24022</v>
      </c>
      <c r="C23574" s="2">
        <v>24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24023</v>
      </c>
      <c r="C23575" s="2">
        <v>24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24024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16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24029</v>
      </c>
      <c r="C23581" s="2">
        <v>15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24030</v>
      </c>
      <c r="C23582" s="2">
        <v>16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24031</v>
      </c>
      <c r="C23583" s="2">
        <v>15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24032</v>
      </c>
      <c r="C23584" s="2">
        <v>15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14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18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24055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24060</v>
      </c>
      <c r="C23612" s="2">
        <v>30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24061</v>
      </c>
      <c r="C23613" s="2">
        <v>29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24062</v>
      </c>
      <c r="C23614" s="2">
        <v>26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24063</v>
      </c>
      <c r="C23615" s="2">
        <v>34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24064</v>
      </c>
      <c r="C23616" s="2">
        <v>31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24067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16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24081</v>
      </c>
      <c r="C23633" s="2">
        <v>14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24082</v>
      </c>
      <c r="C23634" s="2">
        <v>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14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12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24093</v>
      </c>
      <c r="C23645" s="2">
        <v>12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24094</v>
      </c>
      <c r="C23646" s="2">
        <v>34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12</v>
      </c>
      <c r="D23649" s="2" t="s">
        <v>454</v>
      </c>
      <c r="E23649" s="2"/>
      <c r="F23649" s="2"/>
      <c r="G23649" s="2"/>
      <c r="H23649" s="2"/>
    </row>
    <row r="23650" spans="2:8">
      <c r="B23650" s="2" t="s">
        <v>24098</v>
      </c>
      <c r="C23650" s="2">
        <v>11</v>
      </c>
      <c r="D23650" s="2" t="s">
        <v>454</v>
      </c>
      <c r="E23650" s="2"/>
      <c r="F23650" s="2"/>
      <c r="G23650" s="2"/>
      <c r="H23650" s="2"/>
    </row>
    <row r="23651" spans="2:8">
      <c r="B23651" s="2" t="s">
        <v>24099</v>
      </c>
      <c r="C23651" s="2">
        <v>10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24100</v>
      </c>
      <c r="C23652" s="2">
        <v>10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24101</v>
      </c>
      <c r="C23653" s="2">
        <v>11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24102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20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24123</v>
      </c>
      <c r="C23675" s="2">
        <v>20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24124</v>
      </c>
      <c r="C23676" s="2">
        <v>20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24125</v>
      </c>
      <c r="C23677" s="2">
        <v>18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24126</v>
      </c>
      <c r="C23678" s="2">
        <v>16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24127</v>
      </c>
      <c r="C23679" s="2">
        <v>12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24128</v>
      </c>
      <c r="C23680" s="2">
        <v>12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24129</v>
      </c>
      <c r="C23681" s="2">
        <v>11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24130</v>
      </c>
      <c r="C23682" s="2">
        <v>11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24131</v>
      </c>
      <c r="C23683" s="2">
        <v>11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24132</v>
      </c>
      <c r="C23684" s="2">
        <v>10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24133</v>
      </c>
      <c r="C23685" s="2">
        <v>8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24134</v>
      </c>
      <c r="C23686" s="2">
        <v>7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24135</v>
      </c>
      <c r="C23687" s="2">
        <v>5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24136</v>
      </c>
      <c r="C23688" s="2">
        <v>22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24137</v>
      </c>
      <c r="C23689" s="2">
        <v>30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24140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14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24145</v>
      </c>
      <c r="C23697" s="2">
        <v>13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24146</v>
      </c>
      <c r="C23698" s="2">
        <v>13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24147</v>
      </c>
      <c r="C23699" s="2">
        <v>14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24148</v>
      </c>
      <c r="C23700" s="2">
        <v>11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24149</v>
      </c>
      <c r="C23701" s="2">
        <v>8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24150</v>
      </c>
      <c r="C23702" s="2">
        <v>9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24151</v>
      </c>
      <c r="C23703" s="2">
        <v>9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24152</v>
      </c>
      <c r="C23704" s="2">
        <v>9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19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24161</v>
      </c>
      <c r="C23713" s="2">
        <v>21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24162</v>
      </c>
      <c r="C23714" s="2">
        <v>21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24163</v>
      </c>
      <c r="C23715" s="2">
        <v>20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24164</v>
      </c>
      <c r="C23716" s="2">
        <v>20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24165</v>
      </c>
      <c r="C23717" s="2">
        <v>20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24167</v>
      </c>
      <c r="C23719" s="2">
        <v>32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24168</v>
      </c>
      <c r="C23720" s="2">
        <v>32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24169</v>
      </c>
      <c r="C23721" s="2">
        <v>32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24171</v>
      </c>
      <c r="C23723" s="2">
        <v>29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24173</v>
      </c>
      <c r="C23725" s="2">
        <v>19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24174</v>
      </c>
      <c r="C23726" s="2">
        <v>21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24175</v>
      </c>
      <c r="C23727" s="2">
        <v>22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24176</v>
      </c>
      <c r="C23728" s="2">
        <v>24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24178</v>
      </c>
      <c r="C23730" s="2">
        <v>25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24180</v>
      </c>
      <c r="C23732" s="2">
        <v>23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24181</v>
      </c>
      <c r="C23733" s="2">
        <v>22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24182</v>
      </c>
      <c r="C23734" s="2">
        <v>21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24183</v>
      </c>
      <c r="C23735" s="2">
        <v>25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24185</v>
      </c>
      <c r="C23737" s="2">
        <v>26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24186</v>
      </c>
      <c r="C23738" s="2">
        <v>25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24187</v>
      </c>
      <c r="C23739" s="2">
        <v>21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24188</v>
      </c>
      <c r="C23740" s="2">
        <v>15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24189</v>
      </c>
      <c r="C23741" s="2">
        <v>11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15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34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24200</v>
      </c>
      <c r="C23752" s="2">
        <v>34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24201</v>
      </c>
      <c r="C23753" s="2">
        <v>35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24202</v>
      </c>
      <c r="C23754" s="2">
        <v>36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24203</v>
      </c>
      <c r="C23755" s="2">
        <v>34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24204</v>
      </c>
      <c r="C23756" s="2">
        <v>31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24205</v>
      </c>
      <c r="C23757" s="2">
        <v>22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24207</v>
      </c>
      <c r="C23759" s="2">
        <v>25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24208</v>
      </c>
      <c r="C23760" s="2">
        <v>24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24209</v>
      </c>
      <c r="C23761" s="2">
        <v>24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24210</v>
      </c>
      <c r="C23762" s="2">
        <v>20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24211</v>
      </c>
      <c r="C23763" s="2">
        <v>19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40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40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27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24221</v>
      </c>
      <c r="C23773" s="2">
        <v>27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24222</v>
      </c>
      <c r="C23774" s="2">
        <v>25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24223</v>
      </c>
      <c r="C23775" s="2">
        <v>24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24224</v>
      </c>
      <c r="C23776" s="2">
        <v>24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33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24237</v>
      </c>
      <c r="C23789" s="2">
        <v>33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24238</v>
      </c>
      <c r="C23790" s="2">
        <v>32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24239</v>
      </c>
      <c r="C23791" s="2">
        <v>33</v>
      </c>
      <c r="D23791" s="2" t="s">
        <v>454</v>
      </c>
      <c r="E23791" s="2"/>
      <c r="F23791" s="2"/>
      <c r="G23791" s="2"/>
      <c r="H23791" s="2"/>
    </row>
    <row r="23792" spans="2:8">
      <c r="B23792" s="2" t="s">
        <v>24240</v>
      </c>
      <c r="C23792" s="2">
        <v>33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24242</v>
      </c>
      <c r="C23794" s="2">
        <v>36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40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40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15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24267</v>
      </c>
      <c r="C23819" s="2">
        <v>15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24268</v>
      </c>
      <c r="C23820" s="2">
        <v>15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24269</v>
      </c>
      <c r="C23821" s="2">
        <v>15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24270</v>
      </c>
      <c r="C23822" s="2">
        <v>16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24271</v>
      </c>
      <c r="C23823" s="2">
        <v>15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24272</v>
      </c>
      <c r="C23824" s="2">
        <v>15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24273</v>
      </c>
      <c r="C23825" s="2">
        <v>14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24274</v>
      </c>
      <c r="C23826" s="2">
        <v>14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24275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32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24283</v>
      </c>
      <c r="C23835" s="2">
        <v>31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24285</v>
      </c>
      <c r="C23837" s="2">
        <v>30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24287</v>
      </c>
      <c r="C23839" s="2">
        <v>25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24288</v>
      </c>
      <c r="C23840" s="2">
        <v>26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24289</v>
      </c>
      <c r="C23841" s="2">
        <v>26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24290</v>
      </c>
      <c r="C23842" s="2">
        <v>23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24291</v>
      </c>
      <c r="C23843" s="2">
        <v>25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24292</v>
      </c>
      <c r="C23844" s="2">
        <v>26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24293</v>
      </c>
      <c r="C23845" s="2">
        <v>26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24294</v>
      </c>
      <c r="C23846" s="2">
        <v>25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24295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19</v>
      </c>
      <c r="D23863" s="2" t="s">
        <v>454</v>
      </c>
      <c r="E23863" s="2"/>
      <c r="F23863" s="2"/>
      <c r="G23863" s="2"/>
      <c r="H23863" s="2"/>
    </row>
    <row r="23864" spans="2:8">
      <c r="B23864" s="2" t="s">
        <v>24312</v>
      </c>
      <c r="C23864" s="2">
        <v>19</v>
      </c>
      <c r="D23864" s="2" t="s">
        <v>454</v>
      </c>
      <c r="E23864" s="2"/>
      <c r="F23864" s="2"/>
      <c r="G23864" s="2"/>
      <c r="H23864" s="2"/>
    </row>
    <row r="23865" spans="2:8">
      <c r="B23865" s="2" t="s">
        <v>24313</v>
      </c>
      <c r="C23865" s="2">
        <v>19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24314</v>
      </c>
      <c r="C23866" s="2">
        <v>19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24315</v>
      </c>
      <c r="C23867" s="2">
        <v>15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24316</v>
      </c>
      <c r="C23868" s="2">
        <v>11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24317</v>
      </c>
      <c r="C23869" s="2">
        <v>7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24318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8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24334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24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24336</v>
      </c>
      <c r="C23888" s="2">
        <v>23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24337</v>
      </c>
      <c r="C23889" s="2">
        <v>24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24338</v>
      </c>
      <c r="C23890" s="2">
        <v>24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24339</v>
      </c>
      <c r="C23891" s="2">
        <v>25</v>
      </c>
      <c r="D23891" s="2" t="s">
        <v>454</v>
      </c>
      <c r="E23891" s="2"/>
      <c r="F23891" s="2"/>
      <c r="G23891" s="2"/>
      <c r="H23891" s="2"/>
    </row>
    <row r="23892" spans="2:8">
      <c r="B23892" s="2" t="s">
        <v>24340</v>
      </c>
      <c r="C23892" s="2">
        <v>25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24341</v>
      </c>
      <c r="C23893" s="2">
        <v>32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24342</v>
      </c>
      <c r="C23894" s="2">
        <v>31</v>
      </c>
      <c r="D23894" s="2" t="s">
        <v>454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24344</v>
      </c>
      <c r="C23896" s="2">
        <v>30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24346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11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32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24358</v>
      </c>
      <c r="C23910" s="2">
        <v>32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24359</v>
      </c>
      <c r="C23911" s="2">
        <v>34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24360</v>
      </c>
      <c r="C23912" s="2">
        <v>32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24362</v>
      </c>
      <c r="C23914" s="2">
        <v>26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24363</v>
      </c>
      <c r="C23915" s="2">
        <v>25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24364</v>
      </c>
      <c r="C23916" s="2">
        <v>25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24365</v>
      </c>
      <c r="C23917" s="2">
        <v>25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24366</v>
      </c>
      <c r="C23918" s="2">
        <v>25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24367</v>
      </c>
      <c r="C23919" s="2">
        <v>24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24368</v>
      </c>
      <c r="C23920" s="2">
        <v>25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24369</v>
      </c>
      <c r="C23921" s="2">
        <v>27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24370</v>
      </c>
      <c r="C23922" s="2">
        <v>26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24371</v>
      </c>
      <c r="C23923" s="2">
        <v>24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24372</v>
      </c>
      <c r="C23924" s="2">
        <v>23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24373</v>
      </c>
      <c r="C23925" s="2">
        <v>21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24374</v>
      </c>
      <c r="C23926" s="2">
        <v>22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24376</v>
      </c>
      <c r="C23928" s="2">
        <v>32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24377</v>
      </c>
      <c r="C23929" s="2">
        <v>30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24378</v>
      </c>
      <c r="C23930" s="2">
        <v>30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24380</v>
      </c>
      <c r="C23932" s="2">
        <v>30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24382</v>
      </c>
      <c r="C23934" s="2">
        <v>31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24383</v>
      </c>
      <c r="C23935" s="2">
        <v>32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24384</v>
      </c>
      <c r="C23936" s="2">
        <v>32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24385</v>
      </c>
      <c r="C23937" s="2">
        <v>32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24387</v>
      </c>
      <c r="C23939" s="2">
        <v>37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24388</v>
      </c>
      <c r="C23940" s="2">
        <v>31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24390</v>
      </c>
      <c r="C23942" s="2">
        <v>27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24391</v>
      </c>
      <c r="C23943" s="2">
        <v>32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24392</v>
      </c>
      <c r="C23944" s="2">
        <v>34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24409</v>
      </c>
      <c r="C23961" s="2">
        <v>31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24412</v>
      </c>
      <c r="C23964" s="2">
        <v>29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24413</v>
      </c>
      <c r="C23965" s="2">
        <v>21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24414</v>
      </c>
      <c r="C23966" s="2">
        <v>21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32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24426</v>
      </c>
      <c r="C23978" s="2">
        <v>13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24427</v>
      </c>
      <c r="C23979" s="2">
        <v>14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24428</v>
      </c>
      <c r="C23980" s="2">
        <v>14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24429</v>
      </c>
      <c r="C23981" s="2">
        <v>14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24430</v>
      </c>
      <c r="C23982" s="2">
        <v>17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24431</v>
      </c>
      <c r="C23983" s="2">
        <v>18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24432</v>
      </c>
      <c r="C23984" s="2">
        <v>12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16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19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18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13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22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24443</v>
      </c>
      <c r="C23995" s="2">
        <v>23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24444</v>
      </c>
      <c r="C23996" s="2">
        <v>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12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10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25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24450</v>
      </c>
      <c r="C24002" s="2">
        <v>25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24451</v>
      </c>
      <c r="C24003" s="2">
        <v>25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24452</v>
      </c>
      <c r="C24004" s="2">
        <v>26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24453</v>
      </c>
      <c r="C24005" s="2">
        <v>29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24454</v>
      </c>
      <c r="C24006" s="2">
        <v>18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24455</v>
      </c>
      <c r="C24007" s="2">
        <v>17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24456</v>
      </c>
      <c r="C24008" s="2">
        <v>14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24457</v>
      </c>
      <c r="C24009" s="2">
        <v>30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24458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21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24460</v>
      </c>
      <c r="C24012" s="2">
        <v>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23</v>
      </c>
      <c r="D24021" s="2" t="s">
        <v>454</v>
      </c>
      <c r="E24021" s="2"/>
      <c r="F24021" s="2"/>
      <c r="G24021" s="2"/>
      <c r="H24021" s="2"/>
    </row>
    <row r="24022" spans="2:8">
      <c r="B24022" s="2" t="s">
        <v>24470</v>
      </c>
      <c r="C24022" s="2">
        <v>23</v>
      </c>
      <c r="D24022" s="2" t="s">
        <v>454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24472</v>
      </c>
      <c r="C24024" s="2">
        <v>26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24473</v>
      </c>
      <c r="C24025" s="2">
        <v>25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24474</v>
      </c>
      <c r="C24026" s="2">
        <v>24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24475</v>
      </c>
      <c r="C24027" s="2">
        <v>23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24476</v>
      </c>
      <c r="C24028" s="2">
        <v>22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24477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13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14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12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24507</v>
      </c>
      <c r="C24059" s="2">
        <v>32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24508</v>
      </c>
      <c r="C24060" s="2">
        <v>32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24509</v>
      </c>
      <c r="C24061" s="2">
        <v>30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24510</v>
      </c>
      <c r="C24062" s="2">
        <v>29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24512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38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24524</v>
      </c>
      <c r="C24076" s="2">
        <v>36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24525</v>
      </c>
      <c r="C24077" s="2">
        <v>27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24526</v>
      </c>
      <c r="C24078" s="2">
        <v>25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24527</v>
      </c>
      <c r="C24079" s="2">
        <v>24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24528</v>
      </c>
      <c r="C24080" s="2">
        <v>28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24532</v>
      </c>
      <c r="C24084" s="2">
        <v>27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24533</v>
      </c>
      <c r="C24085" s="2">
        <v>25</v>
      </c>
      <c r="D24085" s="2" t="s">
        <v>454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24535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17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14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11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10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13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28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24557</v>
      </c>
      <c r="C24109" s="2">
        <v>28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24558</v>
      </c>
      <c r="C24110" s="2">
        <v>28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24560</v>
      </c>
      <c r="C24112" s="2">
        <v>21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24561</v>
      </c>
      <c r="C24113" s="2">
        <v>20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24562</v>
      </c>
      <c r="C24114" s="2">
        <v>19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24563</v>
      </c>
      <c r="C24115" s="2">
        <v>24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15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24583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11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11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12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12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33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24626</v>
      </c>
      <c r="C24178" s="2">
        <v>33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24627</v>
      </c>
      <c r="C24179" s="2">
        <v>33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24628</v>
      </c>
      <c r="C24180" s="2">
        <v>32</v>
      </c>
      <c r="D24180" s="2" t="s">
        <v>454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24630</v>
      </c>
      <c r="C24182" s="2">
        <v>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15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19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19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10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18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12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17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18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25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24661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18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24666</v>
      </c>
      <c r="C24218" s="2">
        <v>23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24667</v>
      </c>
      <c r="C24219" s="2">
        <v>25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24668</v>
      </c>
      <c r="C24220" s="2">
        <v>24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24669</v>
      </c>
      <c r="C24221" s="2">
        <v>22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24718</v>
      </c>
      <c r="C24270" s="2">
        <v>33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24719</v>
      </c>
      <c r="C24271" s="2">
        <v>30</v>
      </c>
      <c r="D24271" s="2" t="s">
        <v>454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454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24722</v>
      </c>
      <c r="C24274" s="2">
        <v>28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24723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30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24732</v>
      </c>
      <c r="C24284" s="2">
        <v>32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24733</v>
      </c>
      <c r="C24285" s="2">
        <v>33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24734</v>
      </c>
      <c r="C24286" s="2">
        <v>32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24735</v>
      </c>
      <c r="C24287" s="2">
        <v>29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24736</v>
      </c>
      <c r="C24288" s="2">
        <v>19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24737</v>
      </c>
      <c r="C24289" s="2">
        <v>17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24738</v>
      </c>
      <c r="C24290" s="2">
        <v>19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31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24747</v>
      </c>
      <c r="C24299" s="2">
        <v>32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24748</v>
      </c>
      <c r="C24300" s="2">
        <v>31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24749</v>
      </c>
      <c r="C24301" s="2">
        <v>27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24750</v>
      </c>
      <c r="C24302" s="2">
        <v>17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24751</v>
      </c>
      <c r="C24303" s="2">
        <v>12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24752</v>
      </c>
      <c r="C24304" s="2">
        <v>19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20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24754</v>
      </c>
      <c r="C24306" s="2">
        <v>18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24755</v>
      </c>
      <c r="C24307" s="2">
        <v>15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24756</v>
      </c>
      <c r="C24308" s="2">
        <v>14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24757</v>
      </c>
      <c r="C24309" s="2">
        <v>15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24758</v>
      </c>
      <c r="C24310" s="2">
        <v>17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24759</v>
      </c>
      <c r="C24311" s="2">
        <v>20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24760</v>
      </c>
      <c r="C24312" s="2">
        <v>20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24761</v>
      </c>
      <c r="C24313" s="2">
        <v>18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24762</v>
      </c>
      <c r="C24314" s="2">
        <v>18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24763</v>
      </c>
      <c r="C24315" s="2">
        <v>20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24764</v>
      </c>
      <c r="C24316" s="2">
        <v>22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24765</v>
      </c>
      <c r="C24317" s="2">
        <v>36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13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46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47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47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23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24783</v>
      </c>
      <c r="C24335" s="2">
        <v>24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24784</v>
      </c>
      <c r="C24336" s="2">
        <v>25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24785</v>
      </c>
      <c r="C24337" s="2">
        <v>25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24787</v>
      </c>
      <c r="C24339" s="2">
        <v>25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24788</v>
      </c>
      <c r="C24340" s="2">
        <v>25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24789</v>
      </c>
      <c r="C24341" s="2">
        <v>9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24790</v>
      </c>
      <c r="C24342" s="2">
        <v>18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24791</v>
      </c>
      <c r="C24343" s="2">
        <v>23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24792</v>
      </c>
      <c r="C24344" s="2">
        <v>24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24793</v>
      </c>
      <c r="C24345" s="2">
        <v>21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24794</v>
      </c>
      <c r="C24346" s="2">
        <v>12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24795</v>
      </c>
      <c r="C24347" s="2">
        <v>13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17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26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24811</v>
      </c>
      <c r="C24363" s="2">
        <v>30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24812</v>
      </c>
      <c r="C24364" s="2">
        <v>30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24814</v>
      </c>
      <c r="C24366" s="2">
        <v>21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24815</v>
      </c>
      <c r="C24367" s="2">
        <v>36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23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24821</v>
      </c>
      <c r="C24373" s="2">
        <v>26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24822</v>
      </c>
      <c r="C24374" s="2">
        <v>25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24824</v>
      </c>
      <c r="C24376" s="2">
        <v>24</v>
      </c>
      <c r="D24376" s="2" t="s">
        <v>454</v>
      </c>
      <c r="E24376" s="2"/>
      <c r="F24376" s="2"/>
      <c r="G24376" s="2"/>
      <c r="H24376" s="2"/>
    </row>
    <row r="24377" spans="2:8">
      <c r="B24377" s="2" t="s">
        <v>24825</v>
      </c>
      <c r="C24377" s="2">
        <v>10</v>
      </c>
      <c r="D24377" s="2" t="s">
        <v>454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6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24829</v>
      </c>
      <c r="C24381" s="2">
        <v>6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24830</v>
      </c>
      <c r="C24382" s="2">
        <v>22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14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19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19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36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24857</v>
      </c>
      <c r="C24409" s="2">
        <v>34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24858</v>
      </c>
      <c r="C24410" s="2">
        <v>29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24859</v>
      </c>
      <c r="C24411" s="2">
        <v>21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24860</v>
      </c>
      <c r="C24412" s="2">
        <v>19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24861</v>
      </c>
      <c r="C24413" s="2">
        <v>18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24862</v>
      </c>
      <c r="C24414" s="2">
        <v>13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24863</v>
      </c>
      <c r="C24415" s="2">
        <v>35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24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24870</v>
      </c>
      <c r="C24422" s="2">
        <v>23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24871</v>
      </c>
      <c r="C24423" s="2">
        <v>24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24872</v>
      </c>
      <c r="C24424" s="2">
        <v>24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24873</v>
      </c>
      <c r="C24425" s="2">
        <v>23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24874</v>
      </c>
      <c r="C24426" s="2">
        <v>23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24875</v>
      </c>
      <c r="C24427" s="2">
        <v>17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24876</v>
      </c>
      <c r="C24428" s="2">
        <v>15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24877</v>
      </c>
      <c r="C24429" s="2">
        <v>17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24878</v>
      </c>
      <c r="C24430" s="2">
        <v>18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24879</v>
      </c>
      <c r="C24431" s="2">
        <v>18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24880</v>
      </c>
      <c r="C24432" s="2">
        <v>20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24881</v>
      </c>
      <c r="C24433" s="2">
        <v>18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24882</v>
      </c>
      <c r="C24434" s="2">
        <v>20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24883</v>
      </c>
      <c r="C24435" s="2">
        <v>19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24884</v>
      </c>
      <c r="C24436" s="2">
        <v>19</v>
      </c>
      <c r="D24436" s="2" t="s">
        <v>454</v>
      </c>
      <c r="E24436" s="2"/>
      <c r="F24436" s="2"/>
      <c r="G24436" s="2"/>
      <c r="H24436" s="2"/>
    </row>
    <row r="24437" spans="2:8">
      <c r="B24437" s="2" t="s">
        <v>24885</v>
      </c>
      <c r="C24437" s="2">
        <v>19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24886</v>
      </c>
      <c r="C24438" s="2">
        <v>37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40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40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19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18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25</v>
      </c>
      <c r="D24453" s="2" t="s">
        <v>454</v>
      </c>
      <c r="E24453" s="2"/>
      <c r="F24453" s="2"/>
      <c r="G24453" s="2"/>
      <c r="H24453" s="2"/>
    </row>
    <row r="24454" spans="2:8">
      <c r="B24454" s="2" t="s">
        <v>24902</v>
      </c>
      <c r="C24454" s="2">
        <v>34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17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15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18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24917</v>
      </c>
      <c r="C24469" s="2">
        <v>31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24918</v>
      </c>
      <c r="C24470" s="2">
        <v>29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24919</v>
      </c>
      <c r="C24471" s="2">
        <v>28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24920</v>
      </c>
      <c r="C24472" s="2">
        <v>33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10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24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24946</v>
      </c>
      <c r="C24498" s="2">
        <v>23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24947</v>
      </c>
      <c r="C24499" s="2">
        <v>24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24948</v>
      </c>
      <c r="C24500" s="2">
        <v>24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24949</v>
      </c>
      <c r="C24501" s="2">
        <v>23</v>
      </c>
      <c r="D24501" s="2" t="s">
        <v>454</v>
      </c>
      <c r="E24501" s="2"/>
      <c r="F24501" s="2"/>
      <c r="G24501" s="2"/>
      <c r="H24501" s="2"/>
    </row>
    <row r="24502" spans="2:8">
      <c r="B24502" s="2" t="s">
        <v>24950</v>
      </c>
      <c r="C24502" s="2">
        <v>23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24951</v>
      </c>
      <c r="C24503" s="2">
        <v>23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24952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29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24959</v>
      </c>
      <c r="C24511" s="2">
        <v>31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24960</v>
      </c>
      <c r="C24512" s="2">
        <v>32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24962</v>
      </c>
      <c r="C24514" s="2">
        <v>31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24964</v>
      </c>
      <c r="C24516" s="2">
        <v>17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10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14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17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16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12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11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10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6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24978</v>
      </c>
      <c r="C24530" s="2">
        <v>13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24979</v>
      </c>
      <c r="C24531" s="2">
        <v>17</v>
      </c>
      <c r="D24531" s="2" t="s">
        <v>454</v>
      </c>
      <c r="E24531" s="2"/>
      <c r="F24531" s="2"/>
      <c r="G24531" s="2"/>
      <c r="H24531" s="2"/>
    </row>
    <row r="24532" spans="2:8">
      <c r="B24532" s="2" t="s">
        <v>24980</v>
      </c>
      <c r="C24532" s="2">
        <v>8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24981</v>
      </c>
      <c r="C24533" s="2">
        <v>36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5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24983</v>
      </c>
      <c r="C24535" s="2">
        <v>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11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11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11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10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9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24996</v>
      </c>
      <c r="C24548" s="2">
        <v>18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24997</v>
      </c>
      <c r="C24549" s="2">
        <v>19</v>
      </c>
      <c r="D24549" s="2" t="s">
        <v>454</v>
      </c>
      <c r="E24549" s="2"/>
      <c r="F24549" s="2"/>
      <c r="G24549" s="2"/>
      <c r="H24549" s="2"/>
    </row>
    <row r="24550" spans="2:8">
      <c r="B24550" s="2" t="s">
        <v>24998</v>
      </c>
      <c r="C24550" s="2">
        <v>19</v>
      </c>
      <c r="D24550" s="2" t="s">
        <v>454</v>
      </c>
      <c r="E24550" s="2"/>
      <c r="F24550" s="2"/>
      <c r="G24550" s="2"/>
      <c r="H24550" s="2"/>
    </row>
    <row r="24551" spans="2:8">
      <c r="B24551" s="2" t="s">
        <v>24999</v>
      </c>
      <c r="C24551" s="2">
        <v>19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25000</v>
      </c>
      <c r="C24552" s="2">
        <v>15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25001</v>
      </c>
      <c r="C24553" s="2">
        <v>11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25002</v>
      </c>
      <c r="C24554" s="2">
        <v>29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25003</v>
      </c>
      <c r="C24555" s="2">
        <v>29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25006</v>
      </c>
      <c r="C24558" s="2">
        <v>24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25007</v>
      </c>
      <c r="C24559" s="2">
        <v>30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25008</v>
      </c>
      <c r="C24560" s="2">
        <v>31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25009</v>
      </c>
      <c r="C24561" s="2">
        <v>31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25010</v>
      </c>
      <c r="C24562" s="2">
        <v>29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25011</v>
      </c>
      <c r="C24563" s="2">
        <v>29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25012</v>
      </c>
      <c r="C24564" s="2">
        <v>29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25013</v>
      </c>
      <c r="C24565" s="2">
        <v>28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25015</v>
      </c>
      <c r="C24567" s="2">
        <v>10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19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25026</v>
      </c>
      <c r="C24578" s="2">
        <v>19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25027</v>
      </c>
      <c r="C24579" s="2">
        <v>21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25028</v>
      </c>
      <c r="C24580" s="2">
        <v>20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25029</v>
      </c>
      <c r="C24581" s="2">
        <v>17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25030</v>
      </c>
      <c r="C24582" s="2">
        <v>19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25031</v>
      </c>
      <c r="C24583" s="2">
        <v>18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25032</v>
      </c>
      <c r="C24584" s="2">
        <v>18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25033</v>
      </c>
      <c r="C24585" s="2">
        <v>16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25034</v>
      </c>
      <c r="C24586" s="2">
        <v>16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25035</v>
      </c>
      <c r="C24587" s="2">
        <v>17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25037</v>
      </c>
      <c r="C24589" s="2">
        <v>29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25038</v>
      </c>
      <c r="C24590" s="2">
        <v>28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25039</v>
      </c>
      <c r="C24591" s="2">
        <v>27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25040</v>
      </c>
      <c r="C24592" s="2">
        <v>27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25041</v>
      </c>
      <c r="C24593" s="2">
        <v>28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25042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14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17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25062</v>
      </c>
      <c r="C24614" s="2">
        <v>33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25063</v>
      </c>
      <c r="C24615" s="2">
        <v>32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25065</v>
      </c>
      <c r="C24617" s="2">
        <v>31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25066</v>
      </c>
      <c r="C24618" s="2">
        <v>23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12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11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8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25078</v>
      </c>
      <c r="C24630" s="2">
        <v>11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25079</v>
      </c>
      <c r="C24631" s="2">
        <v>14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25080</v>
      </c>
      <c r="C24632" s="2">
        <v>15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25081</v>
      </c>
      <c r="C24633" s="2">
        <v>15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25082</v>
      </c>
      <c r="C24634" s="2">
        <v>15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25083</v>
      </c>
      <c r="C24635" s="2">
        <v>14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25084</v>
      </c>
      <c r="C24636" s="2">
        <v>13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25085</v>
      </c>
      <c r="C24637" s="2">
        <v>39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25086</v>
      </c>
      <c r="C24638" s="2">
        <v>38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25087</v>
      </c>
      <c r="C24639" s="2">
        <v>35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25088</v>
      </c>
      <c r="C24640" s="2">
        <v>40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43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42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41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27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25095</v>
      </c>
      <c r="C24647" s="2">
        <v>26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25096</v>
      </c>
      <c r="C24648" s="2">
        <v>26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25097</v>
      </c>
      <c r="C24649" s="2">
        <v>25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454</v>
      </c>
      <c r="E24651" s="2"/>
      <c r="F24651" s="2"/>
      <c r="G24651" s="2"/>
      <c r="H24651" s="2"/>
    </row>
    <row r="24652" spans="2:8">
      <c r="B24652" s="2" t="s">
        <v>25100</v>
      </c>
      <c r="C24652" s="2">
        <v>23</v>
      </c>
      <c r="D24652" s="2" t="s">
        <v>454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454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454</v>
      </c>
      <c r="E24654" s="2"/>
      <c r="F24654" s="2"/>
      <c r="G24654" s="2"/>
      <c r="H24654" s="2"/>
    </row>
    <row r="24655" spans="2:8">
      <c r="B24655" s="2" t="s">
        <v>25103</v>
      </c>
      <c r="C24655" s="2">
        <v>28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25106</v>
      </c>
      <c r="C24658" s="2">
        <v>21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25107</v>
      </c>
      <c r="C24659" s="2">
        <v>31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25108</v>
      </c>
      <c r="C24660" s="2">
        <v>32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25109</v>
      </c>
      <c r="C24661" s="2">
        <v>30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25110</v>
      </c>
      <c r="C24662" s="2">
        <v>32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25111</v>
      </c>
      <c r="C24663" s="2">
        <v>31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25112</v>
      </c>
      <c r="C24664" s="2">
        <v>29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25113</v>
      </c>
      <c r="C24665" s="2">
        <v>28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25114</v>
      </c>
      <c r="C24666" s="2">
        <v>27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25115</v>
      </c>
      <c r="C24667" s="2">
        <v>26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25116</v>
      </c>
      <c r="C24668" s="2">
        <v>20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25117</v>
      </c>
      <c r="C24669" s="2">
        <v>20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25118</v>
      </c>
      <c r="C24670" s="2">
        <v>20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25119</v>
      </c>
      <c r="C24671" s="2">
        <v>19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25120</v>
      </c>
      <c r="C24672" s="2">
        <v>19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25121</v>
      </c>
      <c r="C24673" s="2">
        <v>18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25122</v>
      </c>
      <c r="C24674" s="2">
        <v>16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25123</v>
      </c>
      <c r="C24675" s="2">
        <v>13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25124</v>
      </c>
      <c r="C24676" s="2">
        <v>14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25125</v>
      </c>
      <c r="C24677" s="2">
        <v>16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25126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28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25136</v>
      </c>
      <c r="C24688" s="2">
        <v>29</v>
      </c>
      <c r="D24688" s="2" t="s">
        <v>454</v>
      </c>
      <c r="E24688" s="2"/>
      <c r="F24688" s="2"/>
      <c r="G24688" s="2"/>
      <c r="H24688" s="2"/>
    </row>
    <row r="24689" spans="2:8">
      <c r="B24689" s="2" t="s">
        <v>25137</v>
      </c>
      <c r="C24689" s="2">
        <v>29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25138</v>
      </c>
      <c r="C24690" s="2">
        <v>23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25139</v>
      </c>
      <c r="C24691" s="2">
        <v>13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25140</v>
      </c>
      <c r="C24692" s="2">
        <v>9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25141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25179</v>
      </c>
      <c r="C24731" s="2">
        <v>29</v>
      </c>
      <c r="D24731" s="2" t="s">
        <v>454</v>
      </c>
      <c r="E24731" s="2"/>
      <c r="F24731" s="2"/>
      <c r="G24731" s="2"/>
      <c r="H24731" s="2"/>
    </row>
    <row r="24732" spans="2:8">
      <c r="B24732" s="2" t="s">
        <v>25180</v>
      </c>
      <c r="C24732" s="2">
        <v>29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25181</v>
      </c>
      <c r="C24733" s="2">
        <v>28</v>
      </c>
      <c r="D24733" s="2" t="s">
        <v>454</v>
      </c>
      <c r="E24733" s="2"/>
      <c r="F24733" s="2"/>
      <c r="G24733" s="2"/>
      <c r="H24733" s="2"/>
    </row>
    <row r="24734" spans="2:8">
      <c r="B24734" s="2" t="s">
        <v>25182</v>
      </c>
      <c r="C24734" s="2">
        <v>27</v>
      </c>
      <c r="D24734" s="2" t="s">
        <v>454</v>
      </c>
      <c r="E24734" s="2"/>
      <c r="F24734" s="2"/>
      <c r="G24734" s="2"/>
      <c r="H24734" s="2"/>
    </row>
    <row r="24735" spans="2:8">
      <c r="B24735" s="2" t="s">
        <v>25183</v>
      </c>
      <c r="C24735" s="2">
        <v>28</v>
      </c>
      <c r="D24735" s="2" t="s">
        <v>454</v>
      </c>
      <c r="E24735" s="2"/>
      <c r="F24735" s="2"/>
      <c r="G24735" s="2"/>
      <c r="H24735" s="2"/>
    </row>
    <row r="24736" spans="2:8">
      <c r="B24736" s="2" t="s">
        <v>25184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40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41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15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25198</v>
      </c>
      <c r="C24750" s="2">
        <v>30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25200</v>
      </c>
      <c r="C24752" s="2">
        <v>28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25203</v>
      </c>
      <c r="C24755" s="2">
        <v>19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25204</v>
      </c>
      <c r="C24756" s="2">
        <v>34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454</v>
      </c>
      <c r="E24762" s="2"/>
      <c r="F24762" s="2"/>
      <c r="G24762" s="2"/>
      <c r="H24762" s="2"/>
    </row>
    <row r="24763" spans="2:8">
      <c r="B24763" s="2" t="s">
        <v>25211</v>
      </c>
      <c r="C24763" s="2">
        <v>16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25212</v>
      </c>
      <c r="C24764" s="2">
        <v>30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25213</v>
      </c>
      <c r="C24765" s="2">
        <v>32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25214</v>
      </c>
      <c r="C24766" s="2">
        <v>32</v>
      </c>
      <c r="D24766" s="2" t="s">
        <v>454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454</v>
      </c>
      <c r="E24767" s="2"/>
      <c r="F24767" s="2"/>
      <c r="G24767" s="2"/>
      <c r="H24767" s="2"/>
    </row>
    <row r="24768" spans="2:8">
      <c r="B24768" s="2" t="s">
        <v>25216</v>
      </c>
      <c r="C24768" s="2">
        <v>33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25217</v>
      </c>
      <c r="C24769" s="2">
        <v>33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25218</v>
      </c>
      <c r="C24770" s="2">
        <v>31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25219</v>
      </c>
      <c r="C24771" s="2">
        <v>11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25220</v>
      </c>
      <c r="C24772" s="2">
        <v>15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25221</v>
      </c>
      <c r="C24773" s="2">
        <v>21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25222</v>
      </c>
      <c r="C24774" s="2">
        <v>21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25223</v>
      </c>
      <c r="C24775" s="2">
        <v>22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25224</v>
      </c>
      <c r="C24776" s="2">
        <v>22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25225</v>
      </c>
      <c r="C24777" s="2">
        <v>22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25226</v>
      </c>
      <c r="C24778" s="2">
        <v>22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25227</v>
      </c>
      <c r="C24779" s="2">
        <v>21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25228</v>
      </c>
      <c r="C24780" s="2">
        <v>20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25229</v>
      </c>
      <c r="C24781" s="2">
        <v>19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25230</v>
      </c>
      <c r="C24782" s="2">
        <v>11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19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25232</v>
      </c>
      <c r="C24784" s="2">
        <v>21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25233</v>
      </c>
      <c r="C24785" s="2">
        <v>26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25236</v>
      </c>
      <c r="C24788" s="2">
        <v>25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25237</v>
      </c>
      <c r="C24789" s="2">
        <v>14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25238</v>
      </c>
      <c r="C24790" s="2">
        <v>25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25239</v>
      </c>
      <c r="C24791" s="2">
        <v>25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25240</v>
      </c>
      <c r="C24792" s="2">
        <v>25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25241</v>
      </c>
      <c r="C24793" s="2">
        <v>25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25242</v>
      </c>
      <c r="C24794" s="2">
        <v>33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25243</v>
      </c>
      <c r="C24795" s="2">
        <v>31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25244</v>
      </c>
      <c r="C24796" s="2">
        <v>28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25246</v>
      </c>
      <c r="C24798" s="2">
        <v>20</v>
      </c>
      <c r="D24798" s="2" t="s">
        <v>454</v>
      </c>
      <c r="E24798" s="2"/>
      <c r="F24798" s="2"/>
      <c r="G24798" s="2"/>
      <c r="H24798" s="2"/>
    </row>
    <row r="24799" spans="2:8">
      <c r="B24799" s="2" t="s">
        <v>25247</v>
      </c>
      <c r="C24799" s="2">
        <v>20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25248</v>
      </c>
      <c r="C24800" s="2">
        <v>22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18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25255</v>
      </c>
      <c r="C24807" s="2">
        <v>21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25256</v>
      </c>
      <c r="C24808" s="2">
        <v>25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25258</v>
      </c>
      <c r="C24810" s="2">
        <v>29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25259</v>
      </c>
      <c r="C24811" s="2">
        <v>29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25261</v>
      </c>
      <c r="C24813" s="2">
        <v>27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25262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23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25269</v>
      </c>
      <c r="C24821" s="2">
        <v>27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25273</v>
      </c>
      <c r="C24825" s="2">
        <v>26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25274</v>
      </c>
      <c r="C24826" s="2">
        <v>24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15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17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19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17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18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11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25309</v>
      </c>
      <c r="C24861" s="2">
        <v>11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25310</v>
      </c>
      <c r="C24862" s="2">
        <v>11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25311</v>
      </c>
      <c r="C24863" s="2">
        <v>11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25312</v>
      </c>
      <c r="C24864" s="2">
        <v>7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25313</v>
      </c>
      <c r="C24865" s="2">
        <v>7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25314</v>
      </c>
      <c r="C24866" s="2">
        <v>7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25315</v>
      </c>
      <c r="C24867" s="2">
        <v>23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5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25328</v>
      </c>
      <c r="C24880" s="2">
        <v>6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25329</v>
      </c>
      <c r="C24881" s="2">
        <v>6</v>
      </c>
      <c r="D24881" s="2" t="s">
        <v>454</v>
      </c>
      <c r="E24881" s="2"/>
      <c r="F24881" s="2"/>
      <c r="G24881" s="2"/>
      <c r="H24881" s="2"/>
    </row>
    <row r="24882" spans="2:8">
      <c r="B24882" s="2" t="s">
        <v>25330</v>
      </c>
      <c r="C24882" s="2">
        <v>6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25331</v>
      </c>
      <c r="C24883" s="2">
        <v>14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14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14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13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22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25364</v>
      </c>
      <c r="C24916" s="2">
        <v>24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25365</v>
      </c>
      <c r="C24917" s="2">
        <v>26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25366</v>
      </c>
      <c r="C24918" s="2">
        <v>26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25368</v>
      </c>
      <c r="C24920" s="2">
        <v>22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25369</v>
      </c>
      <c r="C24921" s="2">
        <v>21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25370</v>
      </c>
      <c r="C24922" s="2">
        <v>23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25371</v>
      </c>
      <c r="C24923" s="2">
        <v>21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35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25382</v>
      </c>
      <c r="C24934" s="2">
        <v>37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25383</v>
      </c>
      <c r="C24935" s="2">
        <v>35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25384</v>
      </c>
      <c r="C24936" s="2">
        <v>32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25386</v>
      </c>
      <c r="C24938" s="2">
        <v>33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25387</v>
      </c>
      <c r="C24939" s="2">
        <v>12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25388</v>
      </c>
      <c r="C24940" s="2">
        <v>23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25389</v>
      </c>
      <c r="C24941" s="2">
        <v>23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25390</v>
      </c>
      <c r="C24942" s="2">
        <v>23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25391</v>
      </c>
      <c r="C24943" s="2">
        <v>23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25392</v>
      </c>
      <c r="C24944" s="2">
        <v>24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25393</v>
      </c>
      <c r="C24945" s="2">
        <v>23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25394</v>
      </c>
      <c r="C24946" s="2">
        <v>23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25396</v>
      </c>
      <c r="C24948" s="2">
        <v>35</v>
      </c>
      <c r="D24948" s="2" t="s">
        <v>454</v>
      </c>
      <c r="E24948" s="2"/>
      <c r="F24948" s="2"/>
      <c r="G24948" s="2"/>
      <c r="H24948" s="2"/>
    </row>
    <row r="24949" spans="2:8">
      <c r="B24949" s="2" t="s">
        <v>25397</v>
      </c>
      <c r="C24949" s="2">
        <v>37</v>
      </c>
      <c r="D24949" s="2" t="s">
        <v>454</v>
      </c>
      <c r="E24949" s="2"/>
      <c r="F24949" s="2"/>
      <c r="G24949" s="2"/>
      <c r="H24949" s="2"/>
    </row>
    <row r="24950" spans="2:8">
      <c r="B24950" s="2" t="s">
        <v>25398</v>
      </c>
      <c r="C24950" s="2">
        <v>37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25399</v>
      </c>
      <c r="C24951" s="2">
        <v>30</v>
      </c>
      <c r="D24951" s="2" t="s">
        <v>454</v>
      </c>
      <c r="E24951" s="2"/>
      <c r="F24951" s="2"/>
      <c r="G24951" s="2"/>
      <c r="H24951" s="2"/>
    </row>
    <row r="24952" spans="2:8">
      <c r="B24952" s="2" t="s">
        <v>25400</v>
      </c>
      <c r="C24952" s="2">
        <v>24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12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14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25413</v>
      </c>
      <c r="C24965" s="2">
        <v>18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25414</v>
      </c>
      <c r="C24966" s="2">
        <v>33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25415</v>
      </c>
      <c r="C24967" s="2">
        <v>35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25416</v>
      </c>
      <c r="C24968" s="2">
        <v>34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25417</v>
      </c>
      <c r="C24969" s="2">
        <v>32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25419</v>
      </c>
      <c r="C24971" s="2">
        <v>32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42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41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28</v>
      </c>
      <c r="D24983" s="2" t="s">
        <v>454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25433</v>
      </c>
      <c r="C24985" s="2">
        <v>27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25434</v>
      </c>
      <c r="C24986" s="2">
        <v>23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25435</v>
      </c>
      <c r="C24987" s="2">
        <v>19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25436</v>
      </c>
      <c r="C24988" s="2">
        <v>20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25437</v>
      </c>
      <c r="C24989" s="2">
        <v>17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25438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20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25453</v>
      </c>
      <c r="C25005" s="2">
        <v>20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25454</v>
      </c>
      <c r="C25006" s="2">
        <v>21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25455</v>
      </c>
      <c r="C25007" s="2">
        <v>21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25456</v>
      </c>
      <c r="C25008" s="2">
        <v>21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25457</v>
      </c>
      <c r="C25009" s="2">
        <v>22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25458</v>
      </c>
      <c r="C25010" s="2">
        <v>20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25459</v>
      </c>
      <c r="C25011" s="2">
        <v>17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25460</v>
      </c>
      <c r="C25012" s="2">
        <v>19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25461</v>
      </c>
      <c r="C25013" s="2">
        <v>21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25462</v>
      </c>
      <c r="C25014" s="2">
        <v>24</v>
      </c>
      <c r="D25014" s="2" t="s">
        <v>454</v>
      </c>
      <c r="E25014" s="2"/>
      <c r="F25014" s="2"/>
      <c r="G25014" s="2"/>
      <c r="H25014" s="2"/>
    </row>
    <row r="25015" spans="2:8">
      <c r="B25015" s="2" t="s">
        <v>25463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17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14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18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17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19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18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17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25497</v>
      </c>
      <c r="C25049" s="2">
        <v>30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25498</v>
      </c>
      <c r="C25050" s="2">
        <v>26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25499</v>
      </c>
      <c r="C25051" s="2">
        <v>25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25500</v>
      </c>
      <c r="C25052" s="2">
        <v>23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25502</v>
      </c>
      <c r="C25054" s="2">
        <v>36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15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11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25542</v>
      </c>
      <c r="C25094" s="2">
        <v>27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25543</v>
      </c>
      <c r="C25095" s="2">
        <v>30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25544</v>
      </c>
      <c r="C25096" s="2">
        <v>31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25546</v>
      </c>
      <c r="C25098" s="2">
        <v>29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25547</v>
      </c>
      <c r="C25099" s="2">
        <v>30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25548</v>
      </c>
      <c r="C25100" s="2">
        <v>29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25549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16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15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15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15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16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15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14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13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10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10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10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20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25591</v>
      </c>
      <c r="C25143" s="2">
        <v>19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25592</v>
      </c>
      <c r="C25144" s="2">
        <v>18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25593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17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21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25596</v>
      </c>
      <c r="C25148" s="2">
        <v>19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25597</v>
      </c>
      <c r="C25149" s="2">
        <v>21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25598</v>
      </c>
      <c r="C25150" s="2">
        <v>31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25599</v>
      </c>
      <c r="C25151" s="2">
        <v>31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25600</v>
      </c>
      <c r="C25152" s="2">
        <v>30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25602</v>
      </c>
      <c r="C25154" s="2">
        <v>26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25603</v>
      </c>
      <c r="C25155" s="2">
        <v>25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25604</v>
      </c>
      <c r="C25156" s="2">
        <v>24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13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19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17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16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15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13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16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25628</v>
      </c>
      <c r="C25180" s="2">
        <v>21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25629</v>
      </c>
      <c r="C25181" s="2">
        <v>20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25630</v>
      </c>
      <c r="C25182" s="2">
        <v>20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25631</v>
      </c>
      <c r="C25183" s="2">
        <v>20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25632</v>
      </c>
      <c r="C25184" s="2">
        <v>19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25633</v>
      </c>
      <c r="C25185" s="2">
        <v>17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25634</v>
      </c>
      <c r="C25186" s="2">
        <v>15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25635</v>
      </c>
      <c r="C25187" s="2">
        <v>15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25636</v>
      </c>
      <c r="C25188" s="2">
        <v>33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25637</v>
      </c>
      <c r="C25189" s="2">
        <v>31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25638</v>
      </c>
      <c r="C25190" s="2">
        <v>28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25640</v>
      </c>
      <c r="C25192" s="2">
        <v>30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15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25654</v>
      </c>
      <c r="C25206" s="2">
        <v>22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25656</v>
      </c>
      <c r="C25208" s="2">
        <v>27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25658</v>
      </c>
      <c r="C25210" s="2">
        <v>27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25659</v>
      </c>
      <c r="C25211" s="2">
        <v>36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14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14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15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16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16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25671</v>
      </c>
      <c r="C25223" s="2">
        <v>30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25672</v>
      </c>
      <c r="C25224" s="2">
        <v>29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25673</v>
      </c>
      <c r="C25225" s="2">
        <v>28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25674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32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25685</v>
      </c>
      <c r="C25237" s="2">
        <v>30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25686</v>
      </c>
      <c r="C25238" s="2">
        <v>29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25687</v>
      </c>
      <c r="C25239" s="2">
        <v>29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454</v>
      </c>
      <c r="E25240" s="2"/>
      <c r="F25240" s="2"/>
      <c r="G25240" s="2"/>
      <c r="H25240" s="2"/>
    </row>
    <row r="25241" spans="2:8">
      <c r="B25241" s="2" t="s">
        <v>25689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30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25697</v>
      </c>
      <c r="C25249" s="2">
        <v>30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25698</v>
      </c>
      <c r="C25250" s="2">
        <v>32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25699</v>
      </c>
      <c r="C25251" s="2">
        <v>33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25700</v>
      </c>
      <c r="C25252" s="2">
        <v>32</v>
      </c>
      <c r="D25252" s="2" t="s">
        <v>454</v>
      </c>
      <c r="E25252" s="2"/>
      <c r="F25252" s="2"/>
      <c r="G25252" s="2"/>
      <c r="H25252" s="2"/>
    </row>
    <row r="25253" spans="2:8">
      <c r="B25253" s="2" t="s">
        <v>25701</v>
      </c>
      <c r="C25253" s="2">
        <v>30</v>
      </c>
      <c r="D25253" s="2" t="s">
        <v>454</v>
      </c>
      <c r="E25253" s="2"/>
      <c r="F25253" s="2"/>
      <c r="G25253" s="2"/>
      <c r="H25253" s="2"/>
    </row>
    <row r="25254" spans="2:8">
      <c r="B25254" s="2" t="s">
        <v>25702</v>
      </c>
      <c r="C25254" s="2">
        <v>26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25703</v>
      </c>
      <c r="C25255" s="2">
        <v>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34</v>
      </c>
      <c r="D25256" s="2" t="s">
        <v>454</v>
      </c>
      <c r="E25256" s="2"/>
      <c r="F25256" s="2"/>
      <c r="G25256" s="2"/>
      <c r="H25256" s="2"/>
    </row>
    <row r="25257" spans="2:8">
      <c r="B25257" s="2" t="s">
        <v>25705</v>
      </c>
      <c r="C25257" s="2">
        <v>33</v>
      </c>
      <c r="D25257" s="2" t="s">
        <v>454</v>
      </c>
      <c r="E25257" s="2"/>
      <c r="F25257" s="2"/>
      <c r="G25257" s="2"/>
      <c r="H25257" s="2"/>
    </row>
    <row r="25258" spans="2:8">
      <c r="B25258" s="2" t="s">
        <v>25706</v>
      </c>
      <c r="C25258" s="2">
        <v>20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18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37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25713</v>
      </c>
      <c r="C25265" s="2">
        <v>37</v>
      </c>
      <c r="D25265" s="2" t="s">
        <v>454</v>
      </c>
      <c r="E25265" s="2"/>
      <c r="F25265" s="2"/>
      <c r="G25265" s="2"/>
      <c r="H25265" s="2"/>
    </row>
    <row r="25266" spans="2:8">
      <c r="B25266" s="2" t="s">
        <v>25714</v>
      </c>
      <c r="C25266" s="2">
        <v>36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25716</v>
      </c>
      <c r="C25268" s="2">
        <v>21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14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17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18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8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25739</v>
      </c>
      <c r="C25291" s="2">
        <v>22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19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15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15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19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18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18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41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41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15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21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25780</v>
      </c>
      <c r="C25332" s="2">
        <v>23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25781</v>
      </c>
      <c r="C25333" s="2">
        <v>24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25782</v>
      </c>
      <c r="C25334" s="2">
        <v>25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25783</v>
      </c>
      <c r="C25335" s="2">
        <v>24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25784</v>
      </c>
      <c r="C25336" s="2">
        <v>24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25785</v>
      </c>
      <c r="C25337" s="2">
        <v>23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25786</v>
      </c>
      <c r="C25338" s="2">
        <v>12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14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25801</v>
      </c>
      <c r="C25353" s="2">
        <v>7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25802</v>
      </c>
      <c r="C25354" s="2">
        <v>11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25803</v>
      </c>
      <c r="C25355" s="2">
        <v>14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25804</v>
      </c>
      <c r="C25356" s="2">
        <v>26</v>
      </c>
      <c r="D25356" s="2" t="s">
        <v>454</v>
      </c>
      <c r="E25356" s="2"/>
      <c r="F25356" s="2"/>
      <c r="G25356" s="2"/>
      <c r="H25356" s="2"/>
    </row>
    <row r="25357" spans="2:8">
      <c r="B25357" s="2" t="s">
        <v>25805</v>
      </c>
      <c r="C25357" s="2">
        <v>26</v>
      </c>
      <c r="D25357" s="2" t="s">
        <v>454</v>
      </c>
      <c r="E25357" s="2"/>
      <c r="F25357" s="2"/>
      <c r="G25357" s="2"/>
      <c r="H25357" s="2"/>
    </row>
    <row r="25358" spans="2:8">
      <c r="B25358" s="2" t="s">
        <v>25806</v>
      </c>
      <c r="C25358" s="2">
        <v>27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25807</v>
      </c>
      <c r="C25359" s="2">
        <v>27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25808</v>
      </c>
      <c r="C25360" s="2">
        <v>27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25809</v>
      </c>
      <c r="C25361" s="2">
        <v>27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25810</v>
      </c>
      <c r="C25362" s="2">
        <v>26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25811</v>
      </c>
      <c r="C25363" s="2">
        <v>25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18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25820</v>
      </c>
      <c r="C25372" s="2">
        <v>19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25821</v>
      </c>
      <c r="C25373" s="2">
        <v>18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25822</v>
      </c>
      <c r="C25374" s="2">
        <v>17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25823</v>
      </c>
      <c r="C25375" s="2">
        <v>17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25824</v>
      </c>
      <c r="C25376" s="2">
        <v>17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25825</v>
      </c>
      <c r="C25377" s="2">
        <v>17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25826</v>
      </c>
      <c r="C25378" s="2">
        <v>16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25827</v>
      </c>
      <c r="C25379" s="2">
        <v>15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25828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25837</v>
      </c>
      <c r="C25389" s="2">
        <v>28</v>
      </c>
      <c r="D25389" s="2" t="s">
        <v>454</v>
      </c>
      <c r="E25389" s="2"/>
      <c r="F25389" s="2"/>
      <c r="G25389" s="2"/>
      <c r="H25389" s="2"/>
    </row>
    <row r="25390" spans="2:8">
      <c r="B25390" s="2" t="s">
        <v>25838</v>
      </c>
      <c r="C25390" s="2">
        <v>27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25839</v>
      </c>
      <c r="C25391" s="2">
        <v>26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25840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14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13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15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25855</v>
      </c>
      <c r="C25407" s="2">
        <v>18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25856</v>
      </c>
      <c r="C25408" s="2">
        <v>23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25857</v>
      </c>
      <c r="C25409" s="2">
        <v>27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25860</v>
      </c>
      <c r="C25412" s="2">
        <v>25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25861</v>
      </c>
      <c r="C25413" s="2">
        <v>23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25862</v>
      </c>
      <c r="C25414" s="2">
        <v>11</v>
      </c>
      <c r="D25414" s="2" t="s">
        <v>454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11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25871</v>
      </c>
      <c r="C25423" s="2">
        <v>18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25872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18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48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25891</v>
      </c>
      <c r="C25443" s="2">
        <v>47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25892</v>
      </c>
      <c r="C25444" s="2">
        <v>11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25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25902</v>
      </c>
      <c r="C25454" s="2">
        <v>25</v>
      </c>
      <c r="D25454" s="2" t="s">
        <v>454</v>
      </c>
      <c r="E25454" s="2"/>
      <c r="F25454" s="2"/>
      <c r="G25454" s="2"/>
      <c r="H25454" s="2"/>
    </row>
    <row r="25455" spans="2:8">
      <c r="B25455" s="2" t="s">
        <v>25903</v>
      </c>
      <c r="C25455" s="2">
        <v>24</v>
      </c>
      <c r="D25455" s="2" t="s">
        <v>454</v>
      </c>
      <c r="E25455" s="2"/>
      <c r="F25455" s="2"/>
      <c r="G25455" s="2"/>
      <c r="H25455" s="2"/>
    </row>
    <row r="25456" spans="2:8">
      <c r="B25456" s="2" t="s">
        <v>25904</v>
      </c>
      <c r="C25456" s="2">
        <v>25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25905</v>
      </c>
      <c r="C25457" s="2">
        <v>25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25906</v>
      </c>
      <c r="C25458" s="2">
        <v>23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25907</v>
      </c>
      <c r="C25459" s="2">
        <v>15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25908</v>
      </c>
      <c r="C25460" s="2">
        <v>5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25909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19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15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15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24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25930</v>
      </c>
      <c r="C25482" s="2">
        <v>17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25931</v>
      </c>
      <c r="C25483" s="2">
        <v>22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25932</v>
      </c>
      <c r="C25484" s="2">
        <v>25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25933</v>
      </c>
      <c r="C25485" s="2">
        <v>23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20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25942</v>
      </c>
      <c r="C25494" s="2">
        <v>20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25943</v>
      </c>
      <c r="C25495" s="2">
        <v>17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25944</v>
      </c>
      <c r="C25496" s="2">
        <v>8</v>
      </c>
      <c r="D25496" s="2" t="s">
        <v>454</v>
      </c>
      <c r="E25496" s="2"/>
      <c r="F25496" s="2"/>
      <c r="G25496" s="2"/>
      <c r="H25496" s="2"/>
    </row>
    <row r="25497" spans="2:8">
      <c r="B25497" s="2" t="s">
        <v>25945</v>
      </c>
      <c r="C25497" s="2">
        <v>14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25946</v>
      </c>
      <c r="C25498" s="2">
        <v>24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25947</v>
      </c>
      <c r="C25499" s="2">
        <v>24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25948</v>
      </c>
      <c r="C25500" s="2">
        <v>22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25949</v>
      </c>
      <c r="C25501" s="2">
        <v>21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25950</v>
      </c>
      <c r="C25502" s="2">
        <v>22</v>
      </c>
      <c r="D25502" s="2" t="s">
        <v>454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25960</v>
      </c>
      <c r="C25512" s="2">
        <v>31</v>
      </c>
      <c r="D25512" s="2" t="s">
        <v>454</v>
      </c>
      <c r="E25512" s="2"/>
      <c r="F25512" s="2"/>
      <c r="G25512" s="2"/>
      <c r="H25512" s="2"/>
    </row>
    <row r="25513" spans="2:8">
      <c r="B25513" s="2" t="s">
        <v>25961</v>
      </c>
      <c r="C25513" s="2">
        <v>32</v>
      </c>
      <c r="D25513" s="2" t="s">
        <v>454</v>
      </c>
      <c r="E25513" s="2"/>
      <c r="F25513" s="2"/>
      <c r="G25513" s="2"/>
      <c r="H25513" s="2"/>
    </row>
    <row r="25514" spans="2:8">
      <c r="B25514" s="2" t="s">
        <v>25962</v>
      </c>
      <c r="C25514" s="2">
        <v>30</v>
      </c>
      <c r="D25514" s="2" t="s">
        <v>454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454</v>
      </c>
      <c r="E25515" s="2"/>
      <c r="F25515" s="2"/>
      <c r="G25515" s="2"/>
      <c r="H25515" s="2"/>
    </row>
    <row r="25516" spans="2:8">
      <c r="B25516" s="2" t="s">
        <v>25964</v>
      </c>
      <c r="C25516" s="2">
        <v>26</v>
      </c>
      <c r="D25516" s="2" t="s">
        <v>454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23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12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13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12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12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12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12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25988</v>
      </c>
      <c r="C25540" s="2">
        <v>17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25989</v>
      </c>
      <c r="C25541" s="2">
        <v>25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25990</v>
      </c>
      <c r="C25542" s="2">
        <v>27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25993</v>
      </c>
      <c r="C25545" s="2">
        <v>25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25994</v>
      </c>
      <c r="C25546" s="2">
        <v>25</v>
      </c>
      <c r="D25546" s="2" t="s">
        <v>454</v>
      </c>
      <c r="E25546" s="2"/>
      <c r="F25546" s="2"/>
      <c r="G25546" s="2"/>
      <c r="H25546" s="2"/>
    </row>
    <row r="25547" spans="2:8">
      <c r="B25547" s="2" t="s">
        <v>25995</v>
      </c>
      <c r="C25547" s="2">
        <v>11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10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33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26002</v>
      </c>
      <c r="C25554" s="2">
        <v>34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26003</v>
      </c>
      <c r="C25555" s="2">
        <v>33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26004</v>
      </c>
      <c r="C25556" s="2">
        <v>32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26005</v>
      </c>
      <c r="C25557" s="2">
        <v>29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12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24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26014</v>
      </c>
      <c r="C25566" s="2">
        <v>22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26015</v>
      </c>
      <c r="C25567" s="2">
        <v>18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26016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15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19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18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19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19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26066</v>
      </c>
      <c r="C25618" s="2">
        <v>20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26067</v>
      </c>
      <c r="C25619" s="2">
        <v>20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26068</v>
      </c>
      <c r="C25620" s="2">
        <v>20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26069</v>
      </c>
      <c r="C25621" s="2">
        <v>19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26070</v>
      </c>
      <c r="C25622" s="2">
        <v>18</v>
      </c>
      <c r="D25622" s="2" t="s">
        <v>454</v>
      </c>
      <c r="E25622" s="2"/>
      <c r="F25622" s="2"/>
      <c r="G25622" s="2"/>
      <c r="H25622" s="2"/>
    </row>
    <row r="25623" spans="2:8">
      <c r="B25623" s="2" t="s">
        <v>26071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15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15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16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16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16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16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32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26082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26084</v>
      </c>
      <c r="C25636" s="2">
        <v>28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26085</v>
      </c>
      <c r="C25637" s="2">
        <v>26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26086</v>
      </c>
      <c r="C25638" s="2">
        <v>26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26087</v>
      </c>
      <c r="C25639" s="2">
        <v>18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26088</v>
      </c>
      <c r="C25640" s="2">
        <v>19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26089</v>
      </c>
      <c r="C25641" s="2">
        <v>19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26090</v>
      </c>
      <c r="C25642" s="2">
        <v>19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26091</v>
      </c>
      <c r="C25643" s="2">
        <v>19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26092</v>
      </c>
      <c r="C25644" s="2">
        <v>19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26093</v>
      </c>
      <c r="C25645" s="2">
        <v>18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26094</v>
      </c>
      <c r="C25646" s="2">
        <v>18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26095</v>
      </c>
      <c r="C25647" s="2">
        <v>22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11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12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13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13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12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12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12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18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17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26130</v>
      </c>
      <c r="C25682" s="2">
        <v>29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26131</v>
      </c>
      <c r="C25683" s="2">
        <v>30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26133</v>
      </c>
      <c r="C25685" s="2">
        <v>28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26134</v>
      </c>
      <c r="C25686" s="2">
        <v>23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26135</v>
      </c>
      <c r="C25687" s="2">
        <v>20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26136</v>
      </c>
      <c r="C25688" s="2">
        <v>23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26137</v>
      </c>
      <c r="C25689" s="2">
        <v>12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13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13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13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19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26162</v>
      </c>
      <c r="C25714" s="2">
        <v>20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26163</v>
      </c>
      <c r="C25715" s="2">
        <v>20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26164</v>
      </c>
      <c r="C25716" s="2">
        <v>21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26165</v>
      </c>
      <c r="C25717" s="2">
        <v>20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26166</v>
      </c>
      <c r="C25718" s="2">
        <v>20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26167</v>
      </c>
      <c r="C25719" s="2">
        <v>17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26168</v>
      </c>
      <c r="C25720" s="2">
        <v>12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26169</v>
      </c>
      <c r="C25721" s="2">
        <v>6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26170</v>
      </c>
      <c r="C25722" s="2">
        <v>16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26171</v>
      </c>
      <c r="C25723" s="2">
        <v>35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5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26178</v>
      </c>
      <c r="C25730" s="2">
        <v>6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26179</v>
      </c>
      <c r="C25731" s="2">
        <v>20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26180</v>
      </c>
      <c r="C25732" s="2">
        <v>19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26181</v>
      </c>
      <c r="C25733" s="2">
        <v>15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26182</v>
      </c>
      <c r="C25734" s="2">
        <v>9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26183</v>
      </c>
      <c r="C25735" s="2">
        <v>5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26184</v>
      </c>
      <c r="C25736" s="2">
        <v>9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26185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28</v>
      </c>
      <c r="D25748" s="2" t="s">
        <v>454</v>
      </c>
      <c r="E25748" s="2"/>
      <c r="F25748" s="2"/>
      <c r="G25748" s="2"/>
      <c r="H25748" s="2"/>
    </row>
    <row r="25749" spans="2:8">
      <c r="B25749" s="2" t="s">
        <v>26197</v>
      </c>
      <c r="C25749" s="2">
        <v>28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26198</v>
      </c>
      <c r="C25750" s="2">
        <v>22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26199</v>
      </c>
      <c r="C25751" s="2">
        <v>18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26200</v>
      </c>
      <c r="C25752" s="2">
        <v>18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26201</v>
      </c>
      <c r="C25753" s="2">
        <v>14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26202</v>
      </c>
      <c r="C25754" s="2">
        <v>9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26203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12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26210</v>
      </c>
      <c r="C25762" s="2">
        <v>14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26211</v>
      </c>
      <c r="C25763" s="2">
        <v>20</v>
      </c>
      <c r="D25763" s="2" t="s">
        <v>454</v>
      </c>
      <c r="E25763" s="2"/>
      <c r="F25763" s="2"/>
      <c r="G25763" s="2"/>
      <c r="H25763" s="2"/>
    </row>
    <row r="25764" spans="2:8">
      <c r="B25764" s="2" t="s">
        <v>26212</v>
      </c>
      <c r="C25764" s="2">
        <v>22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26213</v>
      </c>
      <c r="C25765" s="2">
        <v>22</v>
      </c>
      <c r="D25765" s="2" t="s">
        <v>454</v>
      </c>
      <c r="E25765" s="2"/>
      <c r="F25765" s="2"/>
      <c r="G25765" s="2"/>
      <c r="H25765" s="2"/>
    </row>
    <row r="25766" spans="2:8">
      <c r="B25766" s="2" t="s">
        <v>26214</v>
      </c>
      <c r="C25766" s="2">
        <v>19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26215</v>
      </c>
      <c r="C25767" s="2">
        <v>16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26218</v>
      </c>
      <c r="C25770" s="2">
        <v>27</v>
      </c>
      <c r="D25770" s="2" t="s">
        <v>454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454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26222</v>
      </c>
      <c r="C25774" s="2">
        <v>22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26223</v>
      </c>
      <c r="C25775" s="2">
        <v>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15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15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20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26235</v>
      </c>
      <c r="C25787" s="2">
        <v>20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26236</v>
      </c>
      <c r="C25788" s="2">
        <v>21</v>
      </c>
      <c r="D25788" s="2" t="s">
        <v>454</v>
      </c>
      <c r="E25788" s="2"/>
      <c r="F25788" s="2"/>
      <c r="G25788" s="2"/>
      <c r="H25788" s="2"/>
    </row>
    <row r="25789" spans="2:8">
      <c r="B25789" s="2" t="s">
        <v>26237</v>
      </c>
      <c r="C25789" s="2">
        <v>21</v>
      </c>
      <c r="D25789" s="2" t="s">
        <v>454</v>
      </c>
      <c r="E25789" s="2"/>
      <c r="F25789" s="2"/>
      <c r="G25789" s="2"/>
      <c r="H25789" s="2"/>
    </row>
    <row r="25790" spans="2:8">
      <c r="B25790" s="2" t="s">
        <v>26238</v>
      </c>
      <c r="C25790" s="2">
        <v>20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26239</v>
      </c>
      <c r="C25791" s="2">
        <v>20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26240</v>
      </c>
      <c r="C25792" s="2">
        <v>17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26241</v>
      </c>
      <c r="C25793" s="2">
        <v>23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19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18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16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26252</v>
      </c>
      <c r="C25804" s="2">
        <v>22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26</v>
      </c>
      <c r="D25826" s="2" t="s">
        <v>454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454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454</v>
      </c>
      <c r="E25829" s="2"/>
      <c r="F25829" s="2"/>
      <c r="G25829" s="2"/>
      <c r="H25829" s="2"/>
    </row>
    <row r="25830" spans="2:8">
      <c r="B25830" s="2" t="s">
        <v>26278</v>
      </c>
      <c r="C25830" s="2">
        <v>27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26280</v>
      </c>
      <c r="C25832" s="2">
        <v>20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26281</v>
      </c>
      <c r="C25833" s="2">
        <v>19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26282</v>
      </c>
      <c r="C25834" s="2">
        <v>15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26283</v>
      </c>
      <c r="C25835" s="2">
        <v>13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26284</v>
      </c>
      <c r="C25836" s="2">
        <v>11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26285</v>
      </c>
      <c r="C25837" s="2">
        <v>5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26287</v>
      </c>
      <c r="C25839" s="2">
        <v>31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26288</v>
      </c>
      <c r="C25840" s="2">
        <v>33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26289</v>
      </c>
      <c r="C25841" s="2">
        <v>32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26290</v>
      </c>
      <c r="C25842" s="2">
        <v>22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26291</v>
      </c>
      <c r="C25843" s="2">
        <v>27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26293</v>
      </c>
      <c r="C25845" s="2">
        <v>29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26294</v>
      </c>
      <c r="C25846" s="2">
        <v>29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26295</v>
      </c>
      <c r="C25847" s="2">
        <v>29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26296</v>
      </c>
      <c r="C25848" s="2">
        <v>28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26298</v>
      </c>
      <c r="C25850" s="2">
        <v>31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32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26306</v>
      </c>
      <c r="C25858" s="2">
        <v>33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26307</v>
      </c>
      <c r="C25859" s="2">
        <v>32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26308</v>
      </c>
      <c r="C25860" s="2">
        <v>32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26309</v>
      </c>
      <c r="C25861" s="2">
        <v>32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26310</v>
      </c>
      <c r="C25862" s="2">
        <v>33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26311</v>
      </c>
      <c r="C25863" s="2">
        <v>32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26312</v>
      </c>
      <c r="C25864" s="2">
        <v>33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17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18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19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19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19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19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19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19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19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18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18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454</v>
      </c>
      <c r="E25894" s="2"/>
      <c r="F25894" s="2"/>
      <c r="G25894" s="2"/>
      <c r="H25894" s="2"/>
    </row>
    <row r="25895" spans="2:8">
      <c r="B25895" s="2" t="s">
        <v>26343</v>
      </c>
      <c r="C25895" s="2">
        <v>31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26344</v>
      </c>
      <c r="C25896" s="2">
        <v>31</v>
      </c>
      <c r="D25896" s="2" t="s">
        <v>454</v>
      </c>
      <c r="E25896" s="2"/>
      <c r="F25896" s="2"/>
      <c r="G25896" s="2"/>
      <c r="H25896" s="2"/>
    </row>
    <row r="25897" spans="2:8">
      <c r="B25897" s="2" t="s">
        <v>26345</v>
      </c>
      <c r="C25897" s="2">
        <v>29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26346</v>
      </c>
      <c r="C25898" s="2">
        <v>27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26347</v>
      </c>
      <c r="C25899" s="2">
        <v>21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26348</v>
      </c>
      <c r="C25900" s="2">
        <v>21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26349</v>
      </c>
      <c r="C25901" s="2">
        <v>21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26350</v>
      </c>
      <c r="C25902" s="2">
        <v>22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26351</v>
      </c>
      <c r="C25903" s="2">
        <v>21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26352</v>
      </c>
      <c r="C25904" s="2">
        <v>20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26353</v>
      </c>
      <c r="C25905" s="2">
        <v>12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26354</v>
      </c>
      <c r="C25906" s="2">
        <v>9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26355</v>
      </c>
      <c r="C25907" s="2">
        <v>9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26356</v>
      </c>
      <c r="C25908" s="2">
        <v>12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17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35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26391</v>
      </c>
      <c r="C25943" s="2">
        <v>36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26392</v>
      </c>
      <c r="C25944" s="2">
        <v>36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26393</v>
      </c>
      <c r="C25945" s="2">
        <v>34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26394</v>
      </c>
      <c r="C25946" s="2">
        <v>32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26395</v>
      </c>
      <c r="C25947" s="2">
        <v>13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14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16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33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26411</v>
      </c>
      <c r="C25963" s="2">
        <v>34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26412</v>
      </c>
      <c r="C25964" s="2">
        <v>34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26413</v>
      </c>
      <c r="C25965" s="2">
        <v>29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26414</v>
      </c>
      <c r="C25966" s="2">
        <v>26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26415</v>
      </c>
      <c r="C25967" s="2">
        <v>26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26416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31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26423</v>
      </c>
      <c r="C25975" s="2">
        <v>30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26424</v>
      </c>
      <c r="C25976" s="2">
        <v>29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26427</v>
      </c>
      <c r="C25979" s="2">
        <v>16</v>
      </c>
      <c r="D25979" s="2" t="s">
        <v>454</v>
      </c>
      <c r="E25979" s="2"/>
      <c r="F25979" s="2"/>
      <c r="G25979" s="2"/>
      <c r="H25979" s="2"/>
    </row>
    <row r="25980" spans="2:8">
      <c r="B25980" s="2" t="s">
        <v>26428</v>
      </c>
      <c r="C25980" s="2">
        <v>10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26429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41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26438</v>
      </c>
      <c r="C25990" s="2">
        <v>41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26439</v>
      </c>
      <c r="C25991" s="2">
        <v>38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26440</v>
      </c>
      <c r="C25992" s="2">
        <v>37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18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18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26450</v>
      </c>
      <c r="C26002" s="2">
        <v>25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26451</v>
      </c>
      <c r="C26003" s="2">
        <v>26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26452</v>
      </c>
      <c r="C26004" s="2">
        <v>25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26453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454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32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26463</v>
      </c>
      <c r="C26015" s="2">
        <v>33</v>
      </c>
      <c r="D26015" s="2" t="s">
        <v>454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26465</v>
      </c>
      <c r="C26017" s="2">
        <v>29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26466</v>
      </c>
      <c r="C26018" s="2">
        <v>36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26467</v>
      </c>
      <c r="C26019" s="2">
        <v>40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26468</v>
      </c>
      <c r="C26020" s="2">
        <v>35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26470</v>
      </c>
      <c r="C26022" s="2">
        <v>28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26471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33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26481</v>
      </c>
      <c r="C26033" s="2">
        <v>32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26482</v>
      </c>
      <c r="C26034" s="2">
        <v>29</v>
      </c>
      <c r="D26034" s="2" t="s">
        <v>454</v>
      </c>
      <c r="E26034" s="2"/>
      <c r="F26034" s="2"/>
      <c r="G26034" s="2"/>
      <c r="H26034" s="2"/>
    </row>
    <row r="26035" spans="2:8">
      <c r="B26035" s="2" t="s">
        <v>26483</v>
      </c>
      <c r="C26035" s="2">
        <v>28</v>
      </c>
      <c r="D26035" s="2" t="s">
        <v>454</v>
      </c>
      <c r="E26035" s="2"/>
      <c r="F26035" s="2"/>
      <c r="G26035" s="2"/>
      <c r="H26035" s="2"/>
    </row>
    <row r="26036" spans="2:8">
      <c r="B26036" s="2" t="s">
        <v>26484</v>
      </c>
      <c r="C26036" s="2">
        <v>29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26485</v>
      </c>
      <c r="C26037" s="2">
        <v>28</v>
      </c>
      <c r="D26037" s="2" t="s">
        <v>454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26487</v>
      </c>
      <c r="C26039" s="2">
        <v>28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26488</v>
      </c>
      <c r="C26040" s="2">
        <v>27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26489</v>
      </c>
      <c r="C26041" s="2">
        <v>24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26490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25</v>
      </c>
      <c r="D26069" s="2" t="s">
        <v>454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454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454</v>
      </c>
      <c r="E26071" s="2"/>
      <c r="F26071" s="2"/>
      <c r="G26071" s="2"/>
      <c r="H26071" s="2"/>
    </row>
    <row r="26072" spans="2:8">
      <c r="B26072" s="2" t="s">
        <v>26520</v>
      </c>
      <c r="C26072" s="2">
        <v>26</v>
      </c>
      <c r="D26072" s="2" t="s">
        <v>454</v>
      </c>
      <c r="E26072" s="2"/>
      <c r="F26072" s="2"/>
      <c r="G26072" s="2"/>
      <c r="H26072" s="2"/>
    </row>
    <row r="26073" spans="2:8">
      <c r="B26073" s="2" t="s">
        <v>26521</v>
      </c>
      <c r="C26073" s="2">
        <v>21</v>
      </c>
      <c r="D26073" s="2" t="s">
        <v>454</v>
      </c>
      <c r="E26073" s="2"/>
      <c r="F26073" s="2"/>
      <c r="G26073" s="2"/>
      <c r="H26073" s="2"/>
    </row>
    <row r="26074" spans="2:8">
      <c r="B26074" s="2" t="s">
        <v>26522</v>
      </c>
      <c r="C26074" s="2">
        <v>19</v>
      </c>
      <c r="D26074" s="2" t="s">
        <v>454</v>
      </c>
      <c r="E26074" s="2"/>
      <c r="F26074" s="2"/>
      <c r="G26074" s="2"/>
      <c r="H26074" s="2"/>
    </row>
    <row r="26075" spans="2:8">
      <c r="B26075" s="2" t="s">
        <v>26523</v>
      </c>
      <c r="C26075" s="2">
        <v>23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26524</v>
      </c>
      <c r="C26076" s="2">
        <v>28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26526</v>
      </c>
      <c r="C26078" s="2">
        <v>27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26527</v>
      </c>
      <c r="C26079" s="2">
        <v>27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26529</v>
      </c>
      <c r="C26081" s="2">
        <v>25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17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12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12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6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26583</v>
      </c>
      <c r="C26135" s="2">
        <v>6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26584</v>
      </c>
      <c r="C26136" s="2">
        <v>42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44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13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19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32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26601</v>
      </c>
      <c r="C26153" s="2">
        <v>33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26602</v>
      </c>
      <c r="C26154" s="2">
        <v>32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26603</v>
      </c>
      <c r="C26155" s="2">
        <v>26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26604</v>
      </c>
      <c r="C26156" s="2">
        <v>24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26605</v>
      </c>
      <c r="C26157" s="2">
        <v>34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26606</v>
      </c>
      <c r="C26158" s="2">
        <v>34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26607</v>
      </c>
      <c r="C26159" s="2">
        <v>35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26608</v>
      </c>
      <c r="C26160" s="2">
        <v>35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26610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35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26624</v>
      </c>
      <c r="C26176" s="2">
        <v>36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26628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24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26632</v>
      </c>
      <c r="C26184" s="2">
        <v>24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26633</v>
      </c>
      <c r="C26185" s="2">
        <v>23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26634</v>
      </c>
      <c r="C26186" s="2">
        <v>22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26635</v>
      </c>
      <c r="C26187" s="2">
        <v>13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26636</v>
      </c>
      <c r="C26188" s="2">
        <v>8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26637</v>
      </c>
      <c r="C26189" s="2">
        <v>13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26638</v>
      </c>
      <c r="C26190" s="2">
        <v>13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26639</v>
      </c>
      <c r="C26191" s="2">
        <v>12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26640</v>
      </c>
      <c r="C26192" s="2">
        <v>10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26641</v>
      </c>
      <c r="C26193" s="2">
        <v>7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26642</v>
      </c>
      <c r="C26194" s="2">
        <v>6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26643</v>
      </c>
      <c r="C26195" s="2">
        <v>5</v>
      </c>
      <c r="D26195" s="2" t="s">
        <v>454</v>
      </c>
      <c r="E26195" s="2"/>
      <c r="F26195" s="2"/>
      <c r="G26195" s="2"/>
      <c r="H26195" s="2"/>
    </row>
    <row r="26196" spans="2:8">
      <c r="B26196" s="2" t="s">
        <v>26644</v>
      </c>
      <c r="C26196" s="2">
        <v>6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26645</v>
      </c>
      <c r="C26197" s="2">
        <v>11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12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15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18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19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18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17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25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26655</v>
      </c>
      <c r="C26207" s="2">
        <v>24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26656</v>
      </c>
      <c r="C26208" s="2">
        <v>26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26658</v>
      </c>
      <c r="C26210" s="2">
        <v>27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454</v>
      </c>
      <c r="E26212" s="2"/>
      <c r="F26212" s="2"/>
      <c r="G26212" s="2"/>
      <c r="H26212" s="2"/>
    </row>
    <row r="26213" spans="2:8">
      <c r="B26213" s="2" t="s">
        <v>26661</v>
      </c>
      <c r="C26213" s="2">
        <v>25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26662</v>
      </c>
      <c r="C26214" s="2">
        <v>32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26663</v>
      </c>
      <c r="C26215" s="2">
        <v>32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26664</v>
      </c>
      <c r="C26216" s="2">
        <v>33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26665</v>
      </c>
      <c r="C26217" s="2">
        <v>33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26667</v>
      </c>
      <c r="C26219" s="2">
        <v>36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15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10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11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12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12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12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13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14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13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10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11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15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16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15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13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11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17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26694</v>
      </c>
      <c r="C26246" s="2">
        <v>17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26695</v>
      </c>
      <c r="C26247" s="2">
        <v>15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26696</v>
      </c>
      <c r="C26248" s="2">
        <v>13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26697</v>
      </c>
      <c r="C26249" s="2">
        <v>12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26698</v>
      </c>
      <c r="C26250" s="2">
        <v>10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26699</v>
      </c>
      <c r="C26251" s="2">
        <v>12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26700</v>
      </c>
      <c r="C26252" s="2">
        <v>13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26701</v>
      </c>
      <c r="C26253" s="2">
        <v>21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26702</v>
      </c>
      <c r="C26254" s="2">
        <v>22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26703</v>
      </c>
      <c r="C26255" s="2">
        <v>18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26704</v>
      </c>
      <c r="C26256" s="2">
        <v>16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26705</v>
      </c>
      <c r="C26257" s="2">
        <v>16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26706</v>
      </c>
      <c r="C26258" s="2">
        <v>9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26707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37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26719</v>
      </c>
      <c r="C26271" s="2">
        <v>40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26720</v>
      </c>
      <c r="C26272" s="2">
        <v>37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26722</v>
      </c>
      <c r="C26274" s="2">
        <v>13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26723</v>
      </c>
      <c r="C26275" s="2">
        <v>21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26724</v>
      </c>
      <c r="C26276" s="2">
        <v>8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26725</v>
      </c>
      <c r="C26277" s="2">
        <v>9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26726</v>
      </c>
      <c r="C26278" s="2">
        <v>33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14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26730</v>
      </c>
      <c r="C26282" s="2">
        <v>19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26731</v>
      </c>
      <c r="C26283" s="2">
        <v>21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26732</v>
      </c>
      <c r="C26284" s="2">
        <v>20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26733</v>
      </c>
      <c r="C26285" s="2">
        <v>19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26734</v>
      </c>
      <c r="C26286" s="2">
        <v>17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26735</v>
      </c>
      <c r="C26287" s="2">
        <v>17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26736</v>
      </c>
      <c r="C26288" s="2">
        <v>20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26737</v>
      </c>
      <c r="C26289" s="2">
        <v>18</v>
      </c>
      <c r="D26289" s="2" t="s">
        <v>454</v>
      </c>
      <c r="E26289" s="2"/>
      <c r="F26289" s="2"/>
      <c r="G26289" s="2"/>
      <c r="H26289" s="2"/>
    </row>
    <row r="26290" spans="2:8">
      <c r="B26290" s="2" t="s">
        <v>26738</v>
      </c>
      <c r="C26290" s="2">
        <v>34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18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30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26745</v>
      </c>
      <c r="C26297" s="2">
        <v>32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26746</v>
      </c>
      <c r="C26298" s="2">
        <v>31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26747</v>
      </c>
      <c r="C26299" s="2">
        <v>29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26748</v>
      </c>
      <c r="C26300" s="2">
        <v>32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26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26761</v>
      </c>
      <c r="C26313" s="2">
        <v>28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26762</v>
      </c>
      <c r="C26314" s="2">
        <v>29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26764</v>
      </c>
      <c r="C26316" s="2">
        <v>23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26765</v>
      </c>
      <c r="C26317" s="2">
        <v>21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19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14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17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14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13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16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454</v>
      </c>
      <c r="E26350" s="2"/>
      <c r="F26350" s="2"/>
      <c r="G26350" s="2"/>
      <c r="H26350" s="2"/>
    </row>
    <row r="26351" spans="2:8">
      <c r="B26351" s="2" t="s">
        <v>26799</v>
      </c>
      <c r="C26351" s="2">
        <v>35</v>
      </c>
      <c r="D26351" s="2" t="s">
        <v>454</v>
      </c>
      <c r="E26351" s="2"/>
      <c r="F26351" s="2"/>
      <c r="G26351" s="2"/>
      <c r="H26351" s="2"/>
    </row>
    <row r="26352" spans="2:8">
      <c r="B26352" s="2" t="s">
        <v>26800</v>
      </c>
      <c r="C26352" s="2">
        <v>37</v>
      </c>
      <c r="D26352" s="2" t="s">
        <v>454</v>
      </c>
      <c r="E26352" s="2"/>
      <c r="F26352" s="2"/>
      <c r="G26352" s="2"/>
      <c r="H26352" s="2"/>
    </row>
    <row r="26353" spans="2:8">
      <c r="B26353" s="2" t="s">
        <v>26801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18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45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49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48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47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46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34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26824</v>
      </c>
      <c r="C26376" s="2">
        <v>34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26825</v>
      </c>
      <c r="C26377" s="2">
        <v>30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454</v>
      </c>
      <c r="E26379" s="2"/>
      <c r="F26379" s="2"/>
      <c r="G26379" s="2"/>
      <c r="H26379" s="2"/>
    </row>
    <row r="26380" spans="2:8">
      <c r="B26380" s="2" t="s">
        <v>26828</v>
      </c>
      <c r="C26380" s="2">
        <v>23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26829</v>
      </c>
      <c r="C26381" s="2">
        <v>30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26830</v>
      </c>
      <c r="C26382" s="2">
        <v>30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26831</v>
      </c>
      <c r="C26383" s="2">
        <v>33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26832</v>
      </c>
      <c r="C26384" s="2">
        <v>34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26833</v>
      </c>
      <c r="C26385" s="2">
        <v>31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26834</v>
      </c>
      <c r="C26386" s="2">
        <v>25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26835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8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26847</v>
      </c>
      <c r="C26399" s="2">
        <v>31</v>
      </c>
      <c r="D26399" s="2" t="s">
        <v>454</v>
      </c>
      <c r="E26399" s="2"/>
      <c r="F26399" s="2"/>
      <c r="G26399" s="2"/>
      <c r="H26399" s="2"/>
    </row>
    <row r="26400" spans="2:8">
      <c r="B26400" s="2" t="s">
        <v>26848</v>
      </c>
      <c r="C26400" s="2">
        <v>31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26850</v>
      </c>
      <c r="C26402" s="2">
        <v>29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26851</v>
      </c>
      <c r="C26403" s="2">
        <v>28</v>
      </c>
      <c r="D26403" s="2" t="s">
        <v>454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26853</v>
      </c>
      <c r="C26405" s="2">
        <v>10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26854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18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21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26864</v>
      </c>
      <c r="C26416" s="2">
        <v>34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26865</v>
      </c>
      <c r="C26417" s="2">
        <v>26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26867</v>
      </c>
      <c r="C26419" s="2">
        <v>11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15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17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18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19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18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18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19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18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18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19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17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19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18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15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17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18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17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16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17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13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16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16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17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17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16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15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9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26909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5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26941</v>
      </c>
      <c r="C26493" s="2">
        <v>9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26942</v>
      </c>
      <c r="C26494" s="2">
        <v>12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26944</v>
      </c>
      <c r="C26496" s="2">
        <v>30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26945</v>
      </c>
      <c r="C26497" s="2">
        <v>27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26946</v>
      </c>
      <c r="C26498" s="2">
        <v>24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26947</v>
      </c>
      <c r="C26499" s="2">
        <v>23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26948</v>
      </c>
      <c r="C26500" s="2">
        <v>24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26949</v>
      </c>
      <c r="C26501" s="2">
        <v>25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26952</v>
      </c>
      <c r="C26504" s="2">
        <v>25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26953</v>
      </c>
      <c r="C26505" s="2">
        <v>19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26954</v>
      </c>
      <c r="C26506" s="2">
        <v>16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26955</v>
      </c>
      <c r="C26507" s="2">
        <v>18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26956</v>
      </c>
      <c r="C26508" s="2">
        <v>37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26957</v>
      </c>
      <c r="C26509" s="2">
        <v>38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26958</v>
      </c>
      <c r="C26510" s="2">
        <v>38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26959</v>
      </c>
      <c r="C26511" s="2">
        <v>36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26960</v>
      </c>
      <c r="C26512" s="2">
        <v>40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35</v>
      </c>
      <c r="D26517" s="2" t="s">
        <v>454</v>
      </c>
      <c r="E26517" s="2"/>
      <c r="F26517" s="2"/>
      <c r="G26517" s="2"/>
      <c r="H26517" s="2"/>
    </row>
    <row r="26518" spans="2:8">
      <c r="B26518" s="2" t="s">
        <v>26966</v>
      </c>
      <c r="C26518" s="2">
        <v>32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26967</v>
      </c>
      <c r="C26519" s="2">
        <v>28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26968</v>
      </c>
      <c r="C26520" s="2">
        <v>24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26969</v>
      </c>
      <c r="C26521" s="2">
        <v>21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26970</v>
      </c>
      <c r="C26522" s="2">
        <v>18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26971</v>
      </c>
      <c r="C26523" s="2">
        <v>15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26972</v>
      </c>
      <c r="C26524" s="2">
        <v>13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26973</v>
      </c>
      <c r="C26525" s="2">
        <v>34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14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26980</v>
      </c>
      <c r="C26532" s="2">
        <v>25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12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11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24</v>
      </c>
      <c r="D26551" s="2" t="s">
        <v>454</v>
      </c>
      <c r="E26551" s="2"/>
      <c r="F26551" s="2"/>
      <c r="G26551" s="2"/>
      <c r="H26551" s="2"/>
    </row>
    <row r="26552" spans="2:8">
      <c r="B26552" s="2" t="s">
        <v>27000</v>
      </c>
      <c r="C26552" s="2">
        <v>23</v>
      </c>
      <c r="D26552" s="2" t="s">
        <v>454</v>
      </c>
      <c r="E26552" s="2"/>
      <c r="F26552" s="2"/>
      <c r="G26552" s="2"/>
      <c r="H26552" s="2"/>
    </row>
    <row r="26553" spans="2:8">
      <c r="B26553" s="2" t="s">
        <v>27001</v>
      </c>
      <c r="C26553" s="2">
        <v>23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27002</v>
      </c>
      <c r="C26554" s="2">
        <v>22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27003</v>
      </c>
      <c r="C26555" s="2">
        <v>22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27004</v>
      </c>
      <c r="C26556" s="2">
        <v>19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27005</v>
      </c>
      <c r="C26557" s="2">
        <v>18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27006</v>
      </c>
      <c r="C26558" s="2">
        <v>17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27007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13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20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27014</v>
      </c>
      <c r="C26566" s="2">
        <v>15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27015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19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27017</v>
      </c>
      <c r="C26569" s="2">
        <v>22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27018</v>
      </c>
      <c r="C26570" s="2">
        <v>23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27019</v>
      </c>
      <c r="C26571" s="2">
        <v>31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11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34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27029</v>
      </c>
      <c r="C26581" s="2">
        <v>34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27030</v>
      </c>
      <c r="C26582" s="2">
        <v>32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27031</v>
      </c>
      <c r="C26583" s="2">
        <v>28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27032</v>
      </c>
      <c r="C26584" s="2">
        <v>21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27033</v>
      </c>
      <c r="C26585" s="2">
        <v>14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18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17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27045</v>
      </c>
      <c r="C26597" s="2">
        <v>20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27046</v>
      </c>
      <c r="C26598" s="2">
        <v>22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27047</v>
      </c>
      <c r="C26599" s="2">
        <v>26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27048</v>
      </c>
      <c r="C26600" s="2">
        <v>28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27049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19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27056</v>
      </c>
      <c r="C26608" s="2">
        <v>18</v>
      </c>
      <c r="D26608" s="2" t="s">
        <v>454</v>
      </c>
      <c r="E26608" s="2"/>
      <c r="F26608" s="2"/>
      <c r="G26608" s="2"/>
      <c r="H26608" s="2"/>
    </row>
    <row r="26609" spans="2:8">
      <c r="B26609" s="2" t="s">
        <v>27057</v>
      </c>
      <c r="C26609" s="2">
        <v>18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27058</v>
      </c>
      <c r="C26610" s="2">
        <v>19</v>
      </c>
      <c r="D26610" s="2" t="s">
        <v>454</v>
      </c>
      <c r="E26610" s="2"/>
      <c r="F26610" s="2"/>
      <c r="G26610" s="2"/>
      <c r="H26610" s="2"/>
    </row>
    <row r="26611" spans="2:8">
      <c r="B26611" s="2" t="s">
        <v>27059</v>
      </c>
      <c r="C26611" s="2">
        <v>19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27060</v>
      </c>
      <c r="C26612" s="2">
        <v>19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27061</v>
      </c>
      <c r="C26613" s="2">
        <v>20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27062</v>
      </c>
      <c r="C26614" s="2">
        <v>19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27063</v>
      </c>
      <c r="C26615" s="2">
        <v>20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27064</v>
      </c>
      <c r="C26616" s="2">
        <v>19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27065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19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32</v>
      </c>
      <c r="D26625" s="2" t="s">
        <v>454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454</v>
      </c>
      <c r="E26626" s="2"/>
      <c r="F26626" s="2"/>
      <c r="G26626" s="2"/>
      <c r="H26626" s="2"/>
    </row>
    <row r="26627" spans="2:8">
      <c r="B26627" s="2" t="s">
        <v>27075</v>
      </c>
      <c r="C26627" s="2">
        <v>28</v>
      </c>
      <c r="D26627" s="2" t="s">
        <v>454</v>
      </c>
      <c r="E26627" s="2"/>
      <c r="F26627" s="2"/>
      <c r="G26627" s="2"/>
      <c r="H26627" s="2"/>
    </row>
    <row r="26628" spans="2:8">
      <c r="B26628" s="2" t="s">
        <v>27076</v>
      </c>
      <c r="C26628" s="2">
        <v>26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27077</v>
      </c>
      <c r="C26629" s="2">
        <v>23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27078</v>
      </c>
      <c r="C26630" s="2">
        <v>23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27079</v>
      </c>
      <c r="C26631" s="2">
        <v>20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27080</v>
      </c>
      <c r="C26632" s="2">
        <v>20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27081</v>
      </c>
      <c r="C26633" s="2">
        <v>18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27082</v>
      </c>
      <c r="C26634" s="2">
        <v>15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27083</v>
      </c>
      <c r="C26635" s="2">
        <v>13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27084</v>
      </c>
      <c r="C26636" s="2">
        <v>8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27085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14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18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9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27098</v>
      </c>
      <c r="C26650" s="2">
        <v>7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27099</v>
      </c>
      <c r="C26651" s="2">
        <v>7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27100</v>
      </c>
      <c r="C26652" s="2">
        <v>7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27101</v>
      </c>
      <c r="C26653" s="2">
        <v>7</v>
      </c>
      <c r="D26653" s="2" t="s">
        <v>454</v>
      </c>
      <c r="E26653" s="2"/>
      <c r="F26653" s="2"/>
      <c r="G26653" s="2"/>
      <c r="H26653" s="2"/>
    </row>
    <row r="26654" spans="2:8">
      <c r="B26654" s="2" t="s">
        <v>27102</v>
      </c>
      <c r="C26654" s="2">
        <v>21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17</v>
      </c>
      <c r="D26658" s="2" t="s">
        <v>454</v>
      </c>
      <c r="E26658" s="2"/>
      <c r="F26658" s="2"/>
      <c r="G26658" s="2"/>
      <c r="H26658" s="2"/>
    </row>
    <row r="26659" spans="2:8">
      <c r="B26659" s="2" t="s">
        <v>27107</v>
      </c>
      <c r="C26659" s="2">
        <v>24</v>
      </c>
      <c r="D26659" s="2" t="s">
        <v>454</v>
      </c>
      <c r="E26659" s="2"/>
      <c r="F26659" s="2"/>
      <c r="G26659" s="2"/>
      <c r="H26659" s="2"/>
    </row>
    <row r="26660" spans="2:8">
      <c r="B26660" s="2" t="s">
        <v>27108</v>
      </c>
      <c r="C26660" s="2">
        <v>25</v>
      </c>
      <c r="D26660" s="2" t="s">
        <v>454</v>
      </c>
      <c r="E26660" s="2"/>
      <c r="F26660" s="2"/>
      <c r="G26660" s="2"/>
      <c r="H26660" s="2"/>
    </row>
    <row r="26661" spans="2:8">
      <c r="B26661" s="2" t="s">
        <v>27109</v>
      </c>
      <c r="C26661" s="2">
        <v>24</v>
      </c>
      <c r="D26661" s="2" t="s">
        <v>454</v>
      </c>
      <c r="E26661" s="2"/>
      <c r="F26661" s="2"/>
      <c r="G26661" s="2"/>
      <c r="H26661" s="2"/>
    </row>
    <row r="26662" spans="2:8">
      <c r="B26662" s="2" t="s">
        <v>27110</v>
      </c>
      <c r="C26662" s="2">
        <v>22</v>
      </c>
      <c r="D26662" s="2" t="s">
        <v>454</v>
      </c>
      <c r="E26662" s="2"/>
      <c r="F26662" s="2"/>
      <c r="G26662" s="2"/>
      <c r="H26662" s="2"/>
    </row>
    <row r="26663" spans="2:8">
      <c r="B26663" s="2" t="s">
        <v>27111</v>
      </c>
      <c r="C26663" s="2">
        <v>21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27112</v>
      </c>
      <c r="C26664" s="2">
        <v>18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27113</v>
      </c>
      <c r="C26665" s="2">
        <v>18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27114</v>
      </c>
      <c r="C26666" s="2">
        <v>18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27115</v>
      </c>
      <c r="C26667" s="2">
        <v>18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27116</v>
      </c>
      <c r="C26668" s="2">
        <v>18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27117</v>
      </c>
      <c r="C26669" s="2">
        <v>17</v>
      </c>
      <c r="D26669" s="2" t="s">
        <v>454</v>
      </c>
      <c r="E26669" s="2"/>
      <c r="F26669" s="2"/>
      <c r="G26669" s="2"/>
      <c r="H26669" s="2"/>
    </row>
    <row r="26670" spans="2:8">
      <c r="B26670" s="2" t="s">
        <v>27118</v>
      </c>
      <c r="C26670" s="2">
        <v>17</v>
      </c>
      <c r="D26670" s="2" t="s">
        <v>454</v>
      </c>
      <c r="E26670" s="2"/>
      <c r="F26670" s="2"/>
      <c r="G26670" s="2"/>
      <c r="H26670" s="2"/>
    </row>
    <row r="26671" spans="2:8">
      <c r="B26671" s="2" t="s">
        <v>27119</v>
      </c>
      <c r="C26671" s="2">
        <v>20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19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18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16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16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18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13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16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10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16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17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17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27144</v>
      </c>
      <c r="C26696" s="2">
        <v>22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27145</v>
      </c>
      <c r="C26697" s="2">
        <v>24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27146</v>
      </c>
      <c r="C26698" s="2">
        <v>21</v>
      </c>
      <c r="D26698" s="2" t="s">
        <v>454</v>
      </c>
      <c r="E26698" s="2"/>
      <c r="F26698" s="2"/>
      <c r="G26698" s="2"/>
      <c r="H26698" s="2"/>
    </row>
    <row r="26699" spans="2:8">
      <c r="B26699" s="2" t="s">
        <v>27147</v>
      </c>
      <c r="C26699" s="2">
        <v>17</v>
      </c>
      <c r="D26699" s="2" t="s">
        <v>454</v>
      </c>
      <c r="E26699" s="2"/>
      <c r="F26699" s="2"/>
      <c r="G26699" s="2"/>
      <c r="H26699" s="2"/>
    </row>
    <row r="26700" spans="2:8">
      <c r="B26700" s="2" t="s">
        <v>27148</v>
      </c>
      <c r="C26700" s="2">
        <v>17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16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15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15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16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18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18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18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17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16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17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15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27168</v>
      </c>
      <c r="C26720" s="2">
        <v>14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27169</v>
      </c>
      <c r="C26721" s="2">
        <v>31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19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15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17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19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21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27184</v>
      </c>
      <c r="C26736" s="2">
        <v>27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27185</v>
      </c>
      <c r="C26737" s="2">
        <v>28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27187</v>
      </c>
      <c r="C26739" s="2">
        <v>29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27189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9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27196</v>
      </c>
      <c r="C26748" s="2">
        <v>8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27197</v>
      </c>
      <c r="C26749" s="2">
        <v>10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27198</v>
      </c>
      <c r="C26750" s="2">
        <v>11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27200</v>
      </c>
      <c r="C26752" s="2">
        <v>31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27201</v>
      </c>
      <c r="C26753" s="2">
        <v>29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27202</v>
      </c>
      <c r="C26754" s="2">
        <v>27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27203</v>
      </c>
      <c r="C26755" s="2">
        <v>24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27204</v>
      </c>
      <c r="C26756" s="2">
        <v>27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27207</v>
      </c>
      <c r="C26759" s="2">
        <v>24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27208</v>
      </c>
      <c r="C26760" s="2">
        <v>23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25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27224</v>
      </c>
      <c r="C26776" s="2">
        <v>28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27226</v>
      </c>
      <c r="C26778" s="2">
        <v>31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27227</v>
      </c>
      <c r="C26779" s="2">
        <v>31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27229</v>
      </c>
      <c r="C26781" s="2">
        <v>27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27230</v>
      </c>
      <c r="C26782" s="2">
        <v>30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27231</v>
      </c>
      <c r="C26783" s="2">
        <v>30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27232</v>
      </c>
      <c r="C26784" s="2">
        <v>28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27233</v>
      </c>
      <c r="C26785" s="2">
        <v>25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27234</v>
      </c>
      <c r="C26786" s="2">
        <v>20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27235</v>
      </c>
      <c r="C26787" s="2">
        <v>23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27236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27242</v>
      </c>
      <c r="C26794" s="2">
        <v>17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27243</v>
      </c>
      <c r="C26795" s="2">
        <v>6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27244</v>
      </c>
      <c r="C26796" s="2">
        <v>11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27245</v>
      </c>
      <c r="C26797" s="2">
        <v>31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31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27253</v>
      </c>
      <c r="C26805" s="2">
        <v>29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27254</v>
      </c>
      <c r="C26806" s="2">
        <v>24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27255</v>
      </c>
      <c r="C26807" s="2">
        <v>14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27256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14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18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27283</v>
      </c>
      <c r="C26835" s="2">
        <v>23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27284</v>
      </c>
      <c r="C26836" s="2">
        <v>25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27285</v>
      </c>
      <c r="C26837" s="2">
        <v>25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27286</v>
      </c>
      <c r="C26838" s="2">
        <v>25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27287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13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11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32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27312</v>
      </c>
      <c r="C26864" s="2">
        <v>30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27313</v>
      </c>
      <c r="C26865" s="2">
        <v>32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27314</v>
      </c>
      <c r="C26866" s="2">
        <v>31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27315</v>
      </c>
      <c r="C26867" s="2">
        <v>28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27316</v>
      </c>
      <c r="C26868" s="2">
        <v>28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27317</v>
      </c>
      <c r="C26869" s="2">
        <v>26</v>
      </c>
      <c r="D26869" s="2" t="s">
        <v>454</v>
      </c>
      <c r="E26869" s="2"/>
      <c r="F26869" s="2"/>
      <c r="G26869" s="2"/>
      <c r="H26869" s="2"/>
    </row>
    <row r="26870" spans="2:8">
      <c r="B26870" s="2" t="s">
        <v>27318</v>
      </c>
      <c r="C26870" s="2">
        <v>22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27319</v>
      </c>
      <c r="C26871" s="2">
        <v>19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27321</v>
      </c>
      <c r="C26873" s="2">
        <v>27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27322</v>
      </c>
      <c r="C26874" s="2">
        <v>26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27323</v>
      </c>
      <c r="C26875" s="2">
        <v>29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27325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40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33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27353</v>
      </c>
      <c r="C26905" s="2">
        <v>31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454</v>
      </c>
      <c r="E26907" s="2"/>
      <c r="F26907" s="2"/>
      <c r="G26907" s="2"/>
      <c r="H26907" s="2"/>
    </row>
    <row r="26908" spans="2:8">
      <c r="B26908" s="2" t="s">
        <v>27356</v>
      </c>
      <c r="C26908" s="2">
        <v>25</v>
      </c>
      <c r="D26908" s="2" t="s">
        <v>454</v>
      </c>
      <c r="E26908" s="2"/>
      <c r="F26908" s="2"/>
      <c r="G26908" s="2"/>
      <c r="H26908" s="2"/>
    </row>
    <row r="26909" spans="2:8">
      <c r="B26909" s="2" t="s">
        <v>27357</v>
      </c>
      <c r="C26909" s="2">
        <v>24</v>
      </c>
      <c r="D26909" s="2" t="s">
        <v>454</v>
      </c>
      <c r="E26909" s="2"/>
      <c r="F26909" s="2"/>
      <c r="G26909" s="2"/>
      <c r="H26909" s="2"/>
    </row>
    <row r="26910" spans="2:8">
      <c r="B26910" s="2" t="s">
        <v>27358</v>
      </c>
      <c r="C26910" s="2">
        <v>35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20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27365</v>
      </c>
      <c r="C26917" s="2">
        <v>21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27366</v>
      </c>
      <c r="C26918" s="2">
        <v>19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27367</v>
      </c>
      <c r="C26919" s="2">
        <v>20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27368</v>
      </c>
      <c r="C26920" s="2">
        <v>18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27369</v>
      </c>
      <c r="C26921" s="2">
        <v>18</v>
      </c>
      <c r="D26921" s="2" t="s">
        <v>454</v>
      </c>
      <c r="E26921" s="2"/>
      <c r="F26921" s="2"/>
      <c r="G26921" s="2"/>
      <c r="H26921" s="2"/>
    </row>
    <row r="26922" spans="2:8">
      <c r="B26922" s="2" t="s">
        <v>27370</v>
      </c>
      <c r="C26922" s="2">
        <v>21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27371</v>
      </c>
      <c r="C26923" s="2">
        <v>12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18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19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11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18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15</v>
      </c>
      <c r="D26967" s="2" t="s">
        <v>454</v>
      </c>
      <c r="E26967" s="2"/>
      <c r="F26967" s="2"/>
      <c r="G26967" s="2"/>
      <c r="H26967" s="2"/>
    </row>
    <row r="26968" spans="2:8">
      <c r="B26968" s="2" t="s">
        <v>27416</v>
      </c>
      <c r="C26968" s="2">
        <v>17</v>
      </c>
      <c r="D26968" s="2" t="s">
        <v>454</v>
      </c>
      <c r="E26968" s="2"/>
      <c r="F26968" s="2"/>
      <c r="G26968" s="2"/>
      <c r="H26968" s="2"/>
    </row>
    <row r="26969" spans="2:8">
      <c r="B26969" s="2" t="s">
        <v>27417</v>
      </c>
      <c r="C26969" s="2">
        <v>20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27418</v>
      </c>
      <c r="C26970" s="2">
        <v>20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27419</v>
      </c>
      <c r="C26971" s="2">
        <v>18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19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8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27439</v>
      </c>
      <c r="C26991" s="2">
        <v>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14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19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18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18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17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17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17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11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27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27454</v>
      </c>
      <c r="C27006" s="2">
        <v>27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27455</v>
      </c>
      <c r="C27007" s="2">
        <v>28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27456</v>
      </c>
      <c r="C27008" s="2">
        <v>27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27457</v>
      </c>
      <c r="C27009" s="2">
        <v>26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27458</v>
      </c>
      <c r="C27010" s="2">
        <v>22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27459</v>
      </c>
      <c r="C27011" s="2">
        <v>21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27460</v>
      </c>
      <c r="C27012" s="2">
        <v>32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27466</v>
      </c>
      <c r="C27018" s="2">
        <v>31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27467</v>
      </c>
      <c r="C27019" s="2">
        <v>31</v>
      </c>
      <c r="D27019" s="2" t="s">
        <v>454</v>
      </c>
      <c r="E27019" s="2"/>
      <c r="F27019" s="2"/>
      <c r="G27019" s="2"/>
      <c r="H27019" s="2"/>
    </row>
    <row r="27020" spans="2:8">
      <c r="B27020" s="2" t="s">
        <v>27468</v>
      </c>
      <c r="C27020" s="2">
        <v>25</v>
      </c>
      <c r="D27020" s="2" t="s">
        <v>454</v>
      </c>
      <c r="E27020" s="2"/>
      <c r="F27020" s="2"/>
      <c r="G27020" s="2"/>
      <c r="H27020" s="2"/>
    </row>
    <row r="27021" spans="2:8">
      <c r="B27021" s="2" t="s">
        <v>27469</v>
      </c>
      <c r="C27021" s="2">
        <v>17</v>
      </c>
      <c r="D27021" s="2" t="s">
        <v>454</v>
      </c>
      <c r="E27021" s="2"/>
      <c r="F27021" s="2"/>
      <c r="G27021" s="2"/>
      <c r="H27021" s="2"/>
    </row>
    <row r="27022" spans="2:8">
      <c r="B27022" s="2" t="s">
        <v>27470</v>
      </c>
      <c r="C27022" s="2">
        <v>9</v>
      </c>
      <c r="D27022" s="2" t="s">
        <v>454</v>
      </c>
      <c r="E27022" s="2"/>
      <c r="F27022" s="2"/>
      <c r="G27022" s="2"/>
      <c r="H27022" s="2"/>
    </row>
    <row r="27023" spans="2:8">
      <c r="B27023" s="2" t="s">
        <v>27471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17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14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12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17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13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27489</v>
      </c>
      <c r="C27041" s="2">
        <v>23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27490</v>
      </c>
      <c r="C27042" s="2">
        <v>25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27491</v>
      </c>
      <c r="C27043" s="2">
        <v>26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27492</v>
      </c>
      <c r="C27044" s="2">
        <v>25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27493</v>
      </c>
      <c r="C27045" s="2">
        <v>23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27494</v>
      </c>
      <c r="C27046" s="2">
        <v>24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27495</v>
      </c>
      <c r="C27047" s="2">
        <v>39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14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27509</v>
      </c>
      <c r="C27061" s="2">
        <v>27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27510</v>
      </c>
      <c r="C27062" s="2">
        <v>26</v>
      </c>
      <c r="D27062" s="2" t="s">
        <v>454</v>
      </c>
      <c r="E27062" s="2"/>
      <c r="F27062" s="2"/>
      <c r="G27062" s="2"/>
      <c r="H27062" s="2"/>
    </row>
    <row r="27063" spans="2:8">
      <c r="B27063" s="2" t="s">
        <v>27511</v>
      </c>
      <c r="C27063" s="2">
        <v>24</v>
      </c>
      <c r="D27063" s="2" t="s">
        <v>454</v>
      </c>
      <c r="E27063" s="2"/>
      <c r="F27063" s="2"/>
      <c r="G27063" s="2"/>
      <c r="H27063" s="2"/>
    </row>
    <row r="27064" spans="2:8">
      <c r="B27064" s="2" t="s">
        <v>27512</v>
      </c>
      <c r="C27064" s="2">
        <v>20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15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27519</v>
      </c>
      <c r="C27071" s="2">
        <v>20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27520</v>
      </c>
      <c r="C27072" s="2">
        <v>22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27521</v>
      </c>
      <c r="C27073" s="2">
        <v>23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27523</v>
      </c>
      <c r="C27075" s="2">
        <v>24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17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27530</v>
      </c>
      <c r="C27082" s="2">
        <v>25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27531</v>
      </c>
      <c r="C27083" s="2">
        <v>27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27532</v>
      </c>
      <c r="C27084" s="2">
        <v>23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27533</v>
      </c>
      <c r="C27085" s="2">
        <v>19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27534</v>
      </c>
      <c r="C27086" s="2">
        <v>20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27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27548</v>
      </c>
      <c r="C27100" s="2">
        <v>28</v>
      </c>
      <c r="D27100" s="2" t="s">
        <v>454</v>
      </c>
      <c r="E27100" s="2"/>
      <c r="F27100" s="2"/>
      <c r="G27100" s="2"/>
      <c r="H27100" s="2"/>
    </row>
    <row r="27101" spans="2:8">
      <c r="B27101" s="2" t="s">
        <v>27549</v>
      </c>
      <c r="C27101" s="2">
        <v>28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27550</v>
      </c>
      <c r="C27102" s="2">
        <v>26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27551</v>
      </c>
      <c r="C27103" s="2">
        <v>23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27552</v>
      </c>
      <c r="C27104" s="2">
        <v>23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27553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19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19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27581</v>
      </c>
      <c r="C27133" s="2">
        <v>28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27583</v>
      </c>
      <c r="C27135" s="2">
        <v>29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27584</v>
      </c>
      <c r="C27136" s="2">
        <v>30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27586</v>
      </c>
      <c r="C27138" s="2">
        <v>28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27588</v>
      </c>
      <c r="C27140" s="2">
        <v>31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27589</v>
      </c>
      <c r="C27141" s="2">
        <v>25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27590</v>
      </c>
      <c r="C27142" s="2">
        <v>20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27591</v>
      </c>
      <c r="C27143" s="2">
        <v>23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27592</v>
      </c>
      <c r="C27144" s="2">
        <v>27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27606</v>
      </c>
      <c r="C27158" s="2">
        <v>27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27607</v>
      </c>
      <c r="C27159" s="2">
        <v>28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27608</v>
      </c>
      <c r="C27160" s="2">
        <v>30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27609</v>
      </c>
      <c r="C27161" s="2">
        <v>30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27610</v>
      </c>
      <c r="C27162" s="2">
        <v>28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27611</v>
      </c>
      <c r="C27163" s="2">
        <v>26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27612</v>
      </c>
      <c r="C27164" s="2">
        <v>22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27613</v>
      </c>
      <c r="C27165" s="2">
        <v>23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27615</v>
      </c>
      <c r="C27167" s="2">
        <v>27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27617</v>
      </c>
      <c r="C27169" s="2">
        <v>17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27618</v>
      </c>
      <c r="C27170" s="2">
        <v>14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27619</v>
      </c>
      <c r="C27171" s="2">
        <v>21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27620</v>
      </c>
      <c r="C27172" s="2">
        <v>18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27621</v>
      </c>
      <c r="C27173" s="2">
        <v>25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27622</v>
      </c>
      <c r="C27174" s="2">
        <v>30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27623</v>
      </c>
      <c r="C27175" s="2">
        <v>29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27624</v>
      </c>
      <c r="C27176" s="2">
        <v>30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27626</v>
      </c>
      <c r="C27178" s="2">
        <v>31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27627</v>
      </c>
      <c r="C27179" s="2">
        <v>30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27628</v>
      </c>
      <c r="C27180" s="2">
        <v>29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27629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8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27651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13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12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24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27677</v>
      </c>
      <c r="C27229" s="2">
        <v>24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27678</v>
      </c>
      <c r="C27230" s="2">
        <v>24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27679</v>
      </c>
      <c r="C27231" s="2">
        <v>24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27680</v>
      </c>
      <c r="C27232" s="2">
        <v>24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27681</v>
      </c>
      <c r="C27233" s="2">
        <v>24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27682</v>
      </c>
      <c r="C27234" s="2">
        <v>22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27683</v>
      </c>
      <c r="C27235" s="2">
        <v>19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31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27685</v>
      </c>
      <c r="C27237" s="2">
        <v>18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21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27698</v>
      </c>
      <c r="C27250" s="2">
        <v>18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27699</v>
      </c>
      <c r="C27251" s="2">
        <v>19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27700</v>
      </c>
      <c r="C27252" s="2">
        <v>25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27702</v>
      </c>
      <c r="C27254" s="2">
        <v>23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27703</v>
      </c>
      <c r="C27255" s="2">
        <v>17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27704</v>
      </c>
      <c r="C27256" s="2">
        <v>13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27705</v>
      </c>
      <c r="C27257" s="2">
        <v>17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27706</v>
      </c>
      <c r="C27258" s="2">
        <v>35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27707</v>
      </c>
      <c r="C27259" s="2">
        <v>36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27709</v>
      </c>
      <c r="C27261" s="2">
        <v>26</v>
      </c>
      <c r="D27261" s="2" t="s">
        <v>454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27711</v>
      </c>
      <c r="C27263" s="2">
        <v>33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27712</v>
      </c>
      <c r="C27264" s="2">
        <v>35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27713</v>
      </c>
      <c r="C27265" s="2">
        <v>35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27714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10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17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27735</v>
      </c>
      <c r="C27287" s="2">
        <v>17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27736</v>
      </c>
      <c r="C27288" s="2">
        <v>18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27737</v>
      </c>
      <c r="C27289" s="2">
        <v>16</v>
      </c>
      <c r="D27289" s="2" t="s">
        <v>454</v>
      </c>
      <c r="E27289" s="2"/>
      <c r="F27289" s="2"/>
      <c r="G27289" s="2"/>
      <c r="H27289" s="2"/>
    </row>
    <row r="27290" spans="2:8">
      <c r="B27290" s="2" t="s">
        <v>27738</v>
      </c>
      <c r="C27290" s="2">
        <v>17</v>
      </c>
      <c r="D27290" s="2" t="s">
        <v>454</v>
      </c>
      <c r="E27290" s="2"/>
      <c r="F27290" s="2"/>
      <c r="G27290" s="2"/>
      <c r="H27290" s="2"/>
    </row>
    <row r="27291" spans="2:8">
      <c r="B27291" s="2" t="s">
        <v>27739</v>
      </c>
      <c r="C27291" s="2">
        <v>11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27740</v>
      </c>
      <c r="C27292" s="2">
        <v>33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13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27745</v>
      </c>
      <c r="C27297" s="2">
        <v>13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27746</v>
      </c>
      <c r="C27298" s="2">
        <v>13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27747</v>
      </c>
      <c r="C27299" s="2">
        <v>14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13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14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13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12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32</v>
      </c>
      <c r="D27304" s="2" t="s">
        <v>454</v>
      </c>
      <c r="E27304" s="2"/>
      <c r="F27304" s="2"/>
      <c r="G27304" s="2"/>
      <c r="H27304" s="2"/>
    </row>
    <row r="27305" spans="2:8">
      <c r="B27305" s="2" t="s">
        <v>27753</v>
      </c>
      <c r="C27305" s="2">
        <v>35</v>
      </c>
      <c r="D27305" s="2" t="s">
        <v>454</v>
      </c>
      <c r="E27305" s="2"/>
      <c r="F27305" s="2"/>
      <c r="G27305" s="2"/>
      <c r="H27305" s="2"/>
    </row>
    <row r="27306" spans="2:8">
      <c r="B27306" s="2" t="s">
        <v>27754</v>
      </c>
      <c r="C27306" s="2">
        <v>35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27755</v>
      </c>
      <c r="C27307" s="2">
        <v>35</v>
      </c>
      <c r="D27307" s="2" t="s">
        <v>454</v>
      </c>
      <c r="E27307" s="2"/>
      <c r="F27307" s="2"/>
      <c r="G27307" s="2"/>
      <c r="H27307" s="2"/>
    </row>
    <row r="27308" spans="2:8">
      <c r="B27308" s="2" t="s">
        <v>27756</v>
      </c>
      <c r="C27308" s="2">
        <v>34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27757</v>
      </c>
      <c r="C27309" s="2">
        <v>17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17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16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15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15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17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20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27764</v>
      </c>
      <c r="C27316" s="2">
        <v>20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27765</v>
      </c>
      <c r="C27317" s="2">
        <v>21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27766</v>
      </c>
      <c r="C27318" s="2">
        <v>21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27767</v>
      </c>
      <c r="C27319" s="2">
        <v>21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27768</v>
      </c>
      <c r="C27320" s="2">
        <v>24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27769</v>
      </c>
      <c r="C27321" s="2">
        <v>24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27770</v>
      </c>
      <c r="C27322" s="2">
        <v>24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27771</v>
      </c>
      <c r="C27323" s="2">
        <v>23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27772</v>
      </c>
      <c r="C27324" s="2">
        <v>22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27773</v>
      </c>
      <c r="C27325" s="2">
        <v>20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27774</v>
      </c>
      <c r="C27326" s="2">
        <v>21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27775</v>
      </c>
      <c r="C27327" s="2">
        <v>21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27776</v>
      </c>
      <c r="C27328" s="2">
        <v>18</v>
      </c>
      <c r="D27328" s="2" t="s">
        <v>454</v>
      </c>
      <c r="E27328" s="2"/>
      <c r="F27328" s="2"/>
      <c r="G27328" s="2"/>
      <c r="H27328" s="2"/>
    </row>
    <row r="27329" spans="2:8">
      <c r="B27329" s="2" t="s">
        <v>27777</v>
      </c>
      <c r="C27329" s="2">
        <v>21</v>
      </c>
      <c r="D27329" s="2" t="s">
        <v>454</v>
      </c>
      <c r="E27329" s="2"/>
      <c r="F27329" s="2"/>
      <c r="G27329" s="2"/>
      <c r="H27329" s="2"/>
    </row>
    <row r="27330" spans="2:8">
      <c r="B27330" s="2" t="s">
        <v>27778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42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40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20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27790</v>
      </c>
      <c r="C27342" s="2">
        <v>20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27791</v>
      </c>
      <c r="C27343" s="2">
        <v>20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27792</v>
      </c>
      <c r="C27344" s="2">
        <v>20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27793</v>
      </c>
      <c r="C27345" s="2">
        <v>20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27794</v>
      </c>
      <c r="C27346" s="2">
        <v>19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27795</v>
      </c>
      <c r="C27347" s="2">
        <v>25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12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27816</v>
      </c>
      <c r="C27368" s="2">
        <v>33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27817</v>
      </c>
      <c r="C27369" s="2">
        <v>31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27818</v>
      </c>
      <c r="C27370" s="2">
        <v>29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27819</v>
      </c>
      <c r="C27371" s="2">
        <v>27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27820</v>
      </c>
      <c r="C27372" s="2">
        <v>33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11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16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21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27840</v>
      </c>
      <c r="C27392" s="2">
        <v>25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27842</v>
      </c>
      <c r="C27394" s="2">
        <v>28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27843</v>
      </c>
      <c r="C27395" s="2">
        <v>25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22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27853</v>
      </c>
      <c r="C27405" s="2">
        <v>22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27854</v>
      </c>
      <c r="C27406" s="2">
        <v>22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27855</v>
      </c>
      <c r="C27407" s="2">
        <v>22</v>
      </c>
      <c r="D27407" s="2" t="s">
        <v>454</v>
      </c>
      <c r="E27407" s="2"/>
      <c r="F27407" s="2"/>
      <c r="G27407" s="2"/>
      <c r="H27407" s="2"/>
    </row>
    <row r="27408" spans="2:8">
      <c r="B27408" s="2" t="s">
        <v>27856</v>
      </c>
      <c r="C27408" s="2">
        <v>22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27857</v>
      </c>
      <c r="C27409" s="2">
        <v>21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27858</v>
      </c>
      <c r="C27410" s="2">
        <v>15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27859</v>
      </c>
      <c r="C27411" s="2">
        <v>11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12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11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12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15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27864</v>
      </c>
      <c r="C27416" s="2">
        <v>14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27865</v>
      </c>
      <c r="C27417" s="2">
        <v>15</v>
      </c>
      <c r="D27417" s="2" t="s">
        <v>454</v>
      </c>
      <c r="E27417" s="2"/>
      <c r="F27417" s="2"/>
      <c r="G27417" s="2"/>
      <c r="H27417" s="2"/>
    </row>
    <row r="27418" spans="2:8">
      <c r="B27418" s="2" t="s">
        <v>27866</v>
      </c>
      <c r="C27418" s="2">
        <v>20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27867</v>
      </c>
      <c r="C27419" s="2">
        <v>16</v>
      </c>
      <c r="D27419" s="2" t="s">
        <v>454</v>
      </c>
      <c r="E27419" s="2"/>
      <c r="F27419" s="2"/>
      <c r="G27419" s="2"/>
      <c r="H27419" s="2"/>
    </row>
    <row r="27420" spans="2:8">
      <c r="B27420" s="2" t="s">
        <v>27868</v>
      </c>
      <c r="C27420" s="2">
        <v>13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27869</v>
      </c>
      <c r="C27421" s="2">
        <v>10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27870</v>
      </c>
      <c r="C27422" s="2">
        <v>9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27871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30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27880</v>
      </c>
      <c r="C27432" s="2">
        <v>32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27881</v>
      </c>
      <c r="C27433" s="2">
        <v>31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27883</v>
      </c>
      <c r="C27435" s="2">
        <v>25</v>
      </c>
      <c r="D27435" s="2" t="s">
        <v>454</v>
      </c>
      <c r="E27435" s="2"/>
      <c r="F27435" s="2"/>
      <c r="G27435" s="2"/>
      <c r="H27435" s="2"/>
    </row>
    <row r="27436" spans="2:8">
      <c r="B27436" s="2" t="s">
        <v>27884</v>
      </c>
      <c r="C27436" s="2">
        <v>24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27886</v>
      </c>
      <c r="C27438" s="2">
        <v>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10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15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16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35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27914</v>
      </c>
      <c r="C27466" s="2">
        <v>34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27915</v>
      </c>
      <c r="C27467" s="2">
        <v>32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27916</v>
      </c>
      <c r="C27468" s="2">
        <v>17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23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27918</v>
      </c>
      <c r="C27470" s="2">
        <v>26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27919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5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27922</v>
      </c>
      <c r="C27474" s="2">
        <v>5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27923</v>
      </c>
      <c r="C27475" s="2">
        <v>24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27939</v>
      </c>
      <c r="C27491" s="2">
        <v>28</v>
      </c>
      <c r="D27491" s="2" t="s">
        <v>454</v>
      </c>
      <c r="E27491" s="2"/>
      <c r="F27491" s="2"/>
      <c r="G27491" s="2"/>
      <c r="H27491" s="2"/>
    </row>
    <row r="27492" spans="2:8">
      <c r="B27492" s="2" t="s">
        <v>27940</v>
      </c>
      <c r="C27492" s="2">
        <v>30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27941</v>
      </c>
      <c r="C27493" s="2">
        <v>29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27942</v>
      </c>
      <c r="C27494" s="2">
        <v>27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27943</v>
      </c>
      <c r="C27495" s="2">
        <v>24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27944</v>
      </c>
      <c r="C27496" s="2">
        <v>22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27946</v>
      </c>
      <c r="C27498" s="2">
        <v>32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27947</v>
      </c>
      <c r="C27499" s="2">
        <v>33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27948</v>
      </c>
      <c r="C27500" s="2">
        <v>33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27949</v>
      </c>
      <c r="C27501" s="2">
        <v>33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27950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20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27968</v>
      </c>
      <c r="C27520" s="2">
        <v>18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27969</v>
      </c>
      <c r="C27521" s="2">
        <v>19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27970</v>
      </c>
      <c r="C27522" s="2">
        <v>20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27971</v>
      </c>
      <c r="C27523" s="2">
        <v>17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27972</v>
      </c>
      <c r="C27524" s="2">
        <v>13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27973</v>
      </c>
      <c r="C27525" s="2">
        <v>7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27974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27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27978</v>
      </c>
      <c r="C27530" s="2">
        <v>27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27979</v>
      </c>
      <c r="C27531" s="2">
        <v>29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27982</v>
      </c>
      <c r="C27534" s="2">
        <v>24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27983</v>
      </c>
      <c r="C27535" s="2">
        <v>22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27984</v>
      </c>
      <c r="C27536" s="2">
        <v>35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17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18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10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28004</v>
      </c>
      <c r="C27556" s="2">
        <v>21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28005</v>
      </c>
      <c r="C27557" s="2">
        <v>20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28007</v>
      </c>
      <c r="C27559" s="2">
        <v>22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28008</v>
      </c>
      <c r="C27560" s="2">
        <v>24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28009</v>
      </c>
      <c r="C27561" s="2">
        <v>26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28010</v>
      </c>
      <c r="C27562" s="2">
        <v>25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28011</v>
      </c>
      <c r="C27563" s="2">
        <v>24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28012</v>
      </c>
      <c r="C27564" s="2">
        <v>22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28013</v>
      </c>
      <c r="C27565" s="2">
        <v>22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28014</v>
      </c>
      <c r="C27566" s="2">
        <v>21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28015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32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28029</v>
      </c>
      <c r="C27581" s="2">
        <v>33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28030</v>
      </c>
      <c r="C27582" s="2">
        <v>32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28033</v>
      </c>
      <c r="C27585" s="2">
        <v>15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18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28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28047</v>
      </c>
      <c r="C27599" s="2">
        <v>29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28048</v>
      </c>
      <c r="C27600" s="2">
        <v>30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28049</v>
      </c>
      <c r="C27601" s="2">
        <v>31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28050</v>
      </c>
      <c r="C27602" s="2">
        <v>31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28051</v>
      </c>
      <c r="C27603" s="2">
        <v>29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28052</v>
      </c>
      <c r="C27604" s="2">
        <v>10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14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17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14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28064</v>
      </c>
      <c r="C27616" s="2">
        <v>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33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28067</v>
      </c>
      <c r="C27619" s="2">
        <v>34</v>
      </c>
      <c r="D27619" s="2" t="s">
        <v>454</v>
      </c>
      <c r="E27619" s="2"/>
      <c r="F27619" s="2"/>
      <c r="G27619" s="2"/>
      <c r="H27619" s="2"/>
    </row>
    <row r="27620" spans="2:8">
      <c r="B27620" s="2" t="s">
        <v>28068</v>
      </c>
      <c r="C27620" s="2">
        <v>28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28069</v>
      </c>
      <c r="C27621" s="2">
        <v>19</v>
      </c>
      <c r="D27621" s="2" t="s">
        <v>454</v>
      </c>
      <c r="E27621" s="2"/>
      <c r="F27621" s="2"/>
      <c r="G27621" s="2"/>
      <c r="H27621" s="2"/>
    </row>
    <row r="27622" spans="2:8">
      <c r="B27622" s="2" t="s">
        <v>28070</v>
      </c>
      <c r="C27622" s="2">
        <v>21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28</v>
      </c>
      <c r="D27625" s="2" t="s">
        <v>454</v>
      </c>
      <c r="E27625" s="2"/>
      <c r="F27625" s="2"/>
      <c r="G27625" s="2"/>
      <c r="H27625" s="2"/>
    </row>
    <row r="27626" spans="2:8">
      <c r="B27626" s="2" t="s">
        <v>28074</v>
      </c>
      <c r="C27626" s="2">
        <v>29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28075</v>
      </c>
      <c r="C27627" s="2">
        <v>28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28076</v>
      </c>
      <c r="C27628" s="2">
        <v>27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28077</v>
      </c>
      <c r="C27629" s="2">
        <v>28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28078</v>
      </c>
      <c r="C27630" s="2">
        <v>28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28079</v>
      </c>
      <c r="C27631" s="2">
        <v>36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18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28086</v>
      </c>
      <c r="C27638" s="2">
        <v>18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28087</v>
      </c>
      <c r="C27639" s="2">
        <v>19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28088</v>
      </c>
      <c r="C27640" s="2">
        <v>19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28089</v>
      </c>
      <c r="C27641" s="2">
        <v>19</v>
      </c>
      <c r="D27641" s="2" t="s">
        <v>454</v>
      </c>
      <c r="E27641" s="2"/>
      <c r="F27641" s="2"/>
      <c r="G27641" s="2"/>
      <c r="H27641" s="2"/>
    </row>
    <row r="27642" spans="2:8">
      <c r="B27642" s="2" t="s">
        <v>28090</v>
      </c>
      <c r="C27642" s="2">
        <v>19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16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24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28119</v>
      </c>
      <c r="C27671" s="2">
        <v>26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28120</v>
      </c>
      <c r="C27672" s="2">
        <v>22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28121</v>
      </c>
      <c r="C27673" s="2">
        <v>22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28122</v>
      </c>
      <c r="C27674" s="2">
        <v>35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12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16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18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7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28137</v>
      </c>
      <c r="C27689" s="2">
        <v>9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9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28145</v>
      </c>
      <c r="C27697" s="2">
        <v>10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28146</v>
      </c>
      <c r="C27698" s="2">
        <v>10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28147</v>
      </c>
      <c r="C27699" s="2">
        <v>10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28148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8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26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28157</v>
      </c>
      <c r="C27709" s="2">
        <v>25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28158</v>
      </c>
      <c r="C27710" s="2">
        <v>26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28159</v>
      </c>
      <c r="C27711" s="2">
        <v>26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28160</v>
      </c>
      <c r="C27712" s="2">
        <v>28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28161</v>
      </c>
      <c r="C27713" s="2">
        <v>28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28163</v>
      </c>
      <c r="C27715" s="2">
        <v>25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28164</v>
      </c>
      <c r="C27716" s="2">
        <v>24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28165</v>
      </c>
      <c r="C27717" s="2">
        <v>34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32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28179</v>
      </c>
      <c r="C27731" s="2">
        <v>34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28180</v>
      </c>
      <c r="C27732" s="2">
        <v>36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28181</v>
      </c>
      <c r="C27733" s="2">
        <v>36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28182</v>
      </c>
      <c r="C27734" s="2">
        <v>34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28183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23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34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28224</v>
      </c>
      <c r="C27776" s="2">
        <v>35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28226</v>
      </c>
      <c r="C27778" s="2">
        <v>21</v>
      </c>
      <c r="D27778" s="2" t="s">
        <v>454</v>
      </c>
      <c r="E27778" s="2"/>
      <c r="F27778" s="2"/>
      <c r="G27778" s="2"/>
      <c r="H27778" s="2"/>
    </row>
    <row r="27779" spans="2:8">
      <c r="B27779" s="2" t="s">
        <v>28227</v>
      </c>
      <c r="C27779" s="2">
        <v>14</v>
      </c>
      <c r="D27779" s="2" t="s">
        <v>454</v>
      </c>
      <c r="E27779" s="2"/>
      <c r="F27779" s="2"/>
      <c r="G27779" s="2"/>
      <c r="H27779" s="2"/>
    </row>
    <row r="27780" spans="2:8">
      <c r="B27780" s="2" t="s">
        <v>28228</v>
      </c>
      <c r="C27780" s="2">
        <v>23</v>
      </c>
      <c r="D27780" s="2" t="s">
        <v>454</v>
      </c>
      <c r="E27780" s="2"/>
      <c r="F27780" s="2"/>
      <c r="G27780" s="2"/>
      <c r="H27780" s="2"/>
    </row>
    <row r="27781" spans="2:8">
      <c r="B27781" s="2" t="s">
        <v>28229</v>
      </c>
      <c r="C27781" s="2">
        <v>30</v>
      </c>
      <c r="D27781" s="2" t="s">
        <v>454</v>
      </c>
      <c r="E27781" s="2"/>
      <c r="F27781" s="2"/>
      <c r="G27781" s="2"/>
      <c r="H27781" s="2"/>
    </row>
    <row r="27782" spans="2:8">
      <c r="B27782" s="2" t="s">
        <v>28230</v>
      </c>
      <c r="C27782" s="2">
        <v>28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28231</v>
      </c>
      <c r="C27783" s="2">
        <v>28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28232</v>
      </c>
      <c r="C27784" s="2">
        <v>28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28233</v>
      </c>
      <c r="C27785" s="2">
        <v>35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33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28240</v>
      </c>
      <c r="C27792" s="2">
        <v>32</v>
      </c>
      <c r="D27792" s="2" t="s">
        <v>454</v>
      </c>
      <c r="E27792" s="2"/>
      <c r="F27792" s="2"/>
      <c r="G27792" s="2"/>
      <c r="H27792" s="2"/>
    </row>
    <row r="27793" spans="2:8">
      <c r="B27793" s="2" t="s">
        <v>28241</v>
      </c>
      <c r="C27793" s="2">
        <v>35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20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28246</v>
      </c>
      <c r="C27798" s="2">
        <v>12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28247</v>
      </c>
      <c r="C27799" s="2">
        <v>12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28248</v>
      </c>
      <c r="C27800" s="2">
        <v>11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28249</v>
      </c>
      <c r="C27801" s="2">
        <v>10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28250</v>
      </c>
      <c r="C27802" s="2">
        <v>10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28251</v>
      </c>
      <c r="C27803" s="2">
        <v>13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28252</v>
      </c>
      <c r="C27804" s="2">
        <v>14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28253</v>
      </c>
      <c r="C27805" s="2">
        <v>14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28254</v>
      </c>
      <c r="C27806" s="2">
        <v>15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28255</v>
      </c>
      <c r="C27807" s="2">
        <v>16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28256</v>
      </c>
      <c r="C27808" s="2">
        <v>10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16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19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16</v>
      </c>
      <c r="D27832" s="2" t="s">
        <v>454</v>
      </c>
      <c r="E27832" s="2"/>
      <c r="F27832" s="2"/>
      <c r="G27832" s="2"/>
      <c r="H27832" s="2"/>
    </row>
    <row r="27833" spans="2:8">
      <c r="B27833" s="2" t="s">
        <v>28281</v>
      </c>
      <c r="C27833" s="2">
        <v>17</v>
      </c>
      <c r="D27833" s="2" t="s">
        <v>454</v>
      </c>
      <c r="E27833" s="2"/>
      <c r="F27833" s="2"/>
      <c r="G27833" s="2"/>
      <c r="H27833" s="2"/>
    </row>
    <row r="27834" spans="2:8">
      <c r="B27834" s="2" t="s">
        <v>28282</v>
      </c>
      <c r="C27834" s="2">
        <v>14</v>
      </c>
      <c r="D27834" s="2" t="s">
        <v>454</v>
      </c>
      <c r="E27834" s="2"/>
      <c r="F27834" s="2"/>
      <c r="G27834" s="2"/>
      <c r="H27834" s="2"/>
    </row>
    <row r="27835" spans="2:8">
      <c r="B27835" s="2" t="s">
        <v>28283</v>
      </c>
      <c r="C27835" s="2">
        <v>14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28284</v>
      </c>
      <c r="C27836" s="2">
        <v>13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28285</v>
      </c>
      <c r="C27837" s="2">
        <v>13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28286</v>
      </c>
      <c r="C27838" s="2">
        <v>13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28287</v>
      </c>
      <c r="C27839" s="2">
        <v>13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28288</v>
      </c>
      <c r="C27840" s="2">
        <v>13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28289</v>
      </c>
      <c r="C27841" s="2">
        <v>13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28290</v>
      </c>
      <c r="C27842" s="2">
        <v>26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28291</v>
      </c>
      <c r="C27843" s="2">
        <v>25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28292</v>
      </c>
      <c r="C27844" s="2">
        <v>25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28293</v>
      </c>
      <c r="C27845" s="2">
        <v>24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28294</v>
      </c>
      <c r="C27846" s="2">
        <v>23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28295</v>
      </c>
      <c r="C27847" s="2">
        <v>19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28296</v>
      </c>
      <c r="C27848" s="2">
        <v>17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28297</v>
      </c>
      <c r="C27849" s="2">
        <v>19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28298</v>
      </c>
      <c r="C27850" s="2">
        <v>26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28299</v>
      </c>
      <c r="C27851" s="2">
        <v>30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28300</v>
      </c>
      <c r="C27852" s="2">
        <v>35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28301</v>
      </c>
      <c r="C27853" s="2">
        <v>39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28302</v>
      </c>
      <c r="C27854" s="2">
        <v>38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28303</v>
      </c>
      <c r="C27855" s="2">
        <v>15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17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15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18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18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17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17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16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15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28315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12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28329</v>
      </c>
      <c r="C27881" s="2">
        <v>19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28330</v>
      </c>
      <c r="C27882" s="2">
        <v>19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28331</v>
      </c>
      <c r="C27883" s="2">
        <v>19</v>
      </c>
      <c r="D27883" s="2" t="s">
        <v>454</v>
      </c>
      <c r="E27883" s="2"/>
      <c r="F27883" s="2"/>
      <c r="G27883" s="2"/>
      <c r="H27883" s="2"/>
    </row>
    <row r="27884" spans="2:8">
      <c r="B27884" s="2" t="s">
        <v>28332</v>
      </c>
      <c r="C27884" s="2">
        <v>19</v>
      </c>
      <c r="D27884" s="2" t="s">
        <v>454</v>
      </c>
      <c r="E27884" s="2"/>
      <c r="F27884" s="2"/>
      <c r="G27884" s="2"/>
      <c r="H27884" s="2"/>
    </row>
    <row r="27885" spans="2:8">
      <c r="B27885" s="2" t="s">
        <v>28333</v>
      </c>
      <c r="C27885" s="2">
        <v>19</v>
      </c>
      <c r="D27885" s="2" t="s">
        <v>454</v>
      </c>
      <c r="E27885" s="2"/>
      <c r="F27885" s="2"/>
      <c r="G27885" s="2"/>
      <c r="H27885" s="2"/>
    </row>
    <row r="27886" spans="2:8">
      <c r="B27886" s="2" t="s">
        <v>28334</v>
      </c>
      <c r="C27886" s="2">
        <v>19</v>
      </c>
      <c r="D27886" s="2" t="s">
        <v>454</v>
      </c>
      <c r="E27886" s="2"/>
      <c r="F27886" s="2"/>
      <c r="G27886" s="2"/>
      <c r="H27886" s="2"/>
    </row>
    <row r="27887" spans="2:8">
      <c r="B27887" s="2" t="s">
        <v>28335</v>
      </c>
      <c r="C27887" s="2">
        <v>19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28336</v>
      </c>
      <c r="C27888" s="2">
        <v>19</v>
      </c>
      <c r="D27888" s="2" t="s">
        <v>454</v>
      </c>
      <c r="E27888" s="2"/>
      <c r="F27888" s="2"/>
      <c r="G27888" s="2"/>
      <c r="H27888" s="2"/>
    </row>
    <row r="27889" spans="2:8">
      <c r="B27889" s="2" t="s">
        <v>28337</v>
      </c>
      <c r="C27889" s="2">
        <v>18</v>
      </c>
      <c r="D27889" s="2" t="s">
        <v>454</v>
      </c>
      <c r="E27889" s="2"/>
      <c r="F27889" s="2"/>
      <c r="G27889" s="2"/>
      <c r="H27889" s="2"/>
    </row>
    <row r="27890" spans="2:8">
      <c r="B27890" s="2" t="s">
        <v>28338</v>
      </c>
      <c r="C27890" s="2">
        <v>33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20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28360</v>
      </c>
      <c r="C27912" s="2">
        <v>23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28361</v>
      </c>
      <c r="C27913" s="2">
        <v>24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28362</v>
      </c>
      <c r="C27914" s="2">
        <v>22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28363</v>
      </c>
      <c r="C27915" s="2">
        <v>21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28364</v>
      </c>
      <c r="C27916" s="2">
        <v>18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28365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13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14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28398</v>
      </c>
      <c r="C27950" s="2">
        <v>33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14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14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14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14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14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21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28408</v>
      </c>
      <c r="C27960" s="2">
        <v>29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28409</v>
      </c>
      <c r="C27961" s="2">
        <v>29</v>
      </c>
      <c r="D27961" s="2" t="s">
        <v>454</v>
      </c>
      <c r="E27961" s="2"/>
      <c r="F27961" s="2"/>
      <c r="G27961" s="2"/>
      <c r="H27961" s="2"/>
    </row>
    <row r="27962" spans="2:8">
      <c r="B27962" s="2" t="s">
        <v>28410</v>
      </c>
      <c r="C27962" s="2">
        <v>31</v>
      </c>
      <c r="D27962" s="2" t="s">
        <v>454</v>
      </c>
      <c r="E27962" s="2"/>
      <c r="F27962" s="2"/>
      <c r="G27962" s="2"/>
      <c r="H27962" s="2"/>
    </row>
    <row r="27963" spans="2:8">
      <c r="B27963" s="2" t="s">
        <v>28411</v>
      </c>
      <c r="C27963" s="2">
        <v>31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28412</v>
      </c>
      <c r="C27964" s="2">
        <v>31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28413</v>
      </c>
      <c r="C27965" s="2">
        <v>27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28414</v>
      </c>
      <c r="C27966" s="2">
        <v>23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28415</v>
      </c>
      <c r="C27967" s="2">
        <v>19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28416</v>
      </c>
      <c r="C27968" s="2">
        <v>14</v>
      </c>
      <c r="D27968" s="2" t="s">
        <v>454</v>
      </c>
      <c r="E27968" s="2"/>
      <c r="F27968" s="2"/>
      <c r="G27968" s="2"/>
      <c r="H27968" s="2"/>
    </row>
    <row r="27969" spans="2:8">
      <c r="B27969" s="2" t="s">
        <v>28417</v>
      </c>
      <c r="C27969" s="2">
        <v>8</v>
      </c>
      <c r="D27969" s="2" t="s">
        <v>454</v>
      </c>
      <c r="E27969" s="2"/>
      <c r="F27969" s="2"/>
      <c r="G27969" s="2"/>
      <c r="H27969" s="2"/>
    </row>
    <row r="27970" spans="2:8">
      <c r="B27970" s="2" t="s">
        <v>28418</v>
      </c>
      <c r="C27970" s="2">
        <v>21</v>
      </c>
      <c r="D27970" s="2" t="s">
        <v>454</v>
      </c>
      <c r="E27970" s="2"/>
      <c r="F27970" s="2"/>
      <c r="G27970" s="2"/>
      <c r="H27970" s="2"/>
    </row>
    <row r="27971" spans="2:8">
      <c r="B27971" s="2" t="s">
        <v>28419</v>
      </c>
      <c r="C27971" s="2">
        <v>21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28420</v>
      </c>
      <c r="C27972" s="2">
        <v>22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28421</v>
      </c>
      <c r="C27973" s="2">
        <v>22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28422</v>
      </c>
      <c r="C27974" s="2">
        <v>21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28423</v>
      </c>
      <c r="C27975" s="2">
        <v>22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28424</v>
      </c>
      <c r="C27976" s="2">
        <v>22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28425</v>
      </c>
      <c r="C27977" s="2">
        <v>22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28426</v>
      </c>
      <c r="C27978" s="2">
        <v>22</v>
      </c>
      <c r="D27978" s="2" t="s">
        <v>454</v>
      </c>
      <c r="E27978" s="2"/>
      <c r="F27978" s="2"/>
      <c r="G27978" s="2"/>
      <c r="H27978" s="2"/>
    </row>
    <row r="27979" spans="2:8">
      <c r="B27979" s="2" t="s">
        <v>28427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38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28435</v>
      </c>
      <c r="C27987" s="2">
        <v>37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28436</v>
      </c>
      <c r="C27988" s="2">
        <v>32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28438</v>
      </c>
      <c r="C27990" s="2">
        <v>34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28439</v>
      </c>
      <c r="C27991" s="2">
        <v>26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28440</v>
      </c>
      <c r="C27992" s="2">
        <v>26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28441</v>
      </c>
      <c r="C27993" s="2">
        <v>26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28442</v>
      </c>
      <c r="C27994" s="2">
        <v>26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28443</v>
      </c>
      <c r="C27995" s="2">
        <v>25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28444</v>
      </c>
      <c r="C27996" s="2">
        <v>36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10</v>
      </c>
      <c r="D28002" s="2" t="s">
        <v>454</v>
      </c>
      <c r="E28002" s="2"/>
      <c r="F28002" s="2"/>
      <c r="G28002" s="2"/>
      <c r="H28002" s="2"/>
    </row>
    <row r="28003" spans="2:8">
      <c r="B28003" s="2" t="s">
        <v>28451</v>
      </c>
      <c r="C28003" s="2">
        <v>14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28452</v>
      </c>
      <c r="C28004" s="2">
        <v>17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28453</v>
      </c>
      <c r="C28005" s="2">
        <v>16</v>
      </c>
      <c r="D28005" s="2" t="s">
        <v>454</v>
      </c>
      <c r="E28005" s="2"/>
      <c r="F28005" s="2"/>
      <c r="G28005" s="2"/>
      <c r="H28005" s="2"/>
    </row>
    <row r="28006" spans="2:8">
      <c r="B28006" s="2" t="s">
        <v>28454</v>
      </c>
      <c r="C28006" s="2">
        <v>12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28455</v>
      </c>
      <c r="C28007" s="2">
        <v>8</v>
      </c>
      <c r="D28007" s="2" t="s">
        <v>454</v>
      </c>
      <c r="E28007" s="2"/>
      <c r="F28007" s="2"/>
      <c r="G28007" s="2"/>
      <c r="H28007" s="2"/>
    </row>
    <row r="28008" spans="2:8">
      <c r="B28008" s="2" t="s">
        <v>28456</v>
      </c>
      <c r="C28008" s="2">
        <v>7</v>
      </c>
      <c r="D28008" s="2" t="s">
        <v>454</v>
      </c>
      <c r="E28008" s="2"/>
      <c r="F28008" s="2"/>
      <c r="G28008" s="2"/>
      <c r="H28008" s="2"/>
    </row>
    <row r="28009" spans="2:8">
      <c r="B28009" s="2" t="s">
        <v>28457</v>
      </c>
      <c r="C28009" s="2">
        <v>19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30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28465</v>
      </c>
      <c r="C28017" s="2">
        <v>31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28466</v>
      </c>
      <c r="C28018" s="2">
        <v>32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28467</v>
      </c>
      <c r="C28019" s="2">
        <v>31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28468</v>
      </c>
      <c r="C28020" s="2">
        <v>31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28469</v>
      </c>
      <c r="C28021" s="2">
        <v>11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15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17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18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18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18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18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18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17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17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33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28480</v>
      </c>
      <c r="C28032" s="2">
        <v>34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28481</v>
      </c>
      <c r="C28033" s="2">
        <v>35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28482</v>
      </c>
      <c r="C28034" s="2">
        <v>35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28483</v>
      </c>
      <c r="C28035" s="2">
        <v>33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28484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454</v>
      </c>
      <c r="E28046" s="2"/>
      <c r="F28046" s="2"/>
      <c r="G28046" s="2"/>
      <c r="H28046" s="2"/>
    </row>
    <row r="28047" spans="2:8">
      <c r="B28047" s="2" t="s">
        <v>28495</v>
      </c>
      <c r="C28047" s="2">
        <v>24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28496</v>
      </c>
      <c r="C28048" s="2">
        <v>17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28498</v>
      </c>
      <c r="C28050" s="2">
        <v>23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28499</v>
      </c>
      <c r="C28051" s="2">
        <v>23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28500</v>
      </c>
      <c r="C28052" s="2">
        <v>22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28501</v>
      </c>
      <c r="C28053" s="2">
        <v>22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28502</v>
      </c>
      <c r="C28054" s="2">
        <v>22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28503</v>
      </c>
      <c r="C28055" s="2">
        <v>20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28504</v>
      </c>
      <c r="C28056" s="2">
        <v>21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28505</v>
      </c>
      <c r="C28057" s="2">
        <v>20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28506</v>
      </c>
      <c r="C28058" s="2">
        <v>20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28507</v>
      </c>
      <c r="C28059" s="2">
        <v>23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28509</v>
      </c>
      <c r="C28061" s="2">
        <v>24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28510</v>
      </c>
      <c r="C28062" s="2">
        <v>19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28511</v>
      </c>
      <c r="C28063" s="2">
        <v>20</v>
      </c>
      <c r="D28063" s="2" t="s">
        <v>454</v>
      </c>
      <c r="E28063" s="2"/>
      <c r="F28063" s="2"/>
      <c r="G28063" s="2"/>
      <c r="H28063" s="2"/>
    </row>
    <row r="28064" spans="2:8">
      <c r="B28064" s="2" t="s">
        <v>28512</v>
      </c>
      <c r="C28064" s="2">
        <v>19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28513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41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42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42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19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18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15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13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13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13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10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19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28542</v>
      </c>
      <c r="C28094" s="2">
        <v>21</v>
      </c>
      <c r="D28094" s="2" t="s">
        <v>454</v>
      </c>
      <c r="E28094" s="2"/>
      <c r="F28094" s="2"/>
      <c r="G28094" s="2"/>
      <c r="H28094" s="2"/>
    </row>
    <row r="28095" spans="2:8">
      <c r="B28095" s="2" t="s">
        <v>28543</v>
      </c>
      <c r="C28095" s="2">
        <v>19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28544</v>
      </c>
      <c r="C28096" s="2">
        <v>17</v>
      </c>
      <c r="D28096" s="2" t="s">
        <v>454</v>
      </c>
      <c r="E28096" s="2"/>
      <c r="F28096" s="2"/>
      <c r="G28096" s="2"/>
      <c r="H28096" s="2"/>
    </row>
    <row r="28097" spans="2:8">
      <c r="B28097" s="2" t="s">
        <v>28545</v>
      </c>
      <c r="C28097" s="2">
        <v>17</v>
      </c>
      <c r="D28097" s="2" t="s">
        <v>454</v>
      </c>
      <c r="E28097" s="2"/>
      <c r="F28097" s="2"/>
      <c r="G28097" s="2"/>
      <c r="H28097" s="2"/>
    </row>
    <row r="28098" spans="2:8">
      <c r="B28098" s="2" t="s">
        <v>28546</v>
      </c>
      <c r="C28098" s="2">
        <v>22</v>
      </c>
      <c r="D28098" s="2" t="s">
        <v>454</v>
      </c>
      <c r="E28098" s="2"/>
      <c r="F28098" s="2"/>
      <c r="G28098" s="2"/>
      <c r="H28098" s="2"/>
    </row>
    <row r="28099" spans="2:8">
      <c r="B28099" s="2" t="s">
        <v>28547</v>
      </c>
      <c r="C28099" s="2">
        <v>27</v>
      </c>
      <c r="D28099" s="2" t="s">
        <v>454</v>
      </c>
      <c r="E28099" s="2"/>
      <c r="F28099" s="2"/>
      <c r="G28099" s="2"/>
      <c r="H28099" s="2"/>
    </row>
    <row r="28100" spans="2:8">
      <c r="B28100" s="2" t="s">
        <v>28548</v>
      </c>
      <c r="C28100" s="2">
        <v>30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28549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22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28551</v>
      </c>
      <c r="C28103" s="2">
        <v>23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28552</v>
      </c>
      <c r="C28104" s="2">
        <v>23</v>
      </c>
      <c r="D28104" s="2" t="s">
        <v>454</v>
      </c>
      <c r="E28104" s="2"/>
      <c r="F28104" s="2"/>
      <c r="G28104" s="2"/>
      <c r="H28104" s="2"/>
    </row>
    <row r="28105" spans="2:8">
      <c r="B28105" s="2" t="s">
        <v>28553</v>
      </c>
      <c r="C28105" s="2">
        <v>23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28554</v>
      </c>
      <c r="C28106" s="2">
        <v>24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28555</v>
      </c>
      <c r="C28107" s="2">
        <v>18</v>
      </c>
      <c r="D28107" s="2" t="s">
        <v>454</v>
      </c>
      <c r="E28107" s="2"/>
      <c r="F28107" s="2"/>
      <c r="G28107" s="2"/>
      <c r="H28107" s="2"/>
    </row>
    <row r="28108" spans="2:8">
      <c r="B28108" s="2" t="s">
        <v>28556</v>
      </c>
      <c r="C28108" s="2">
        <v>22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28557</v>
      </c>
      <c r="C28109" s="2">
        <v>22</v>
      </c>
      <c r="D28109" s="2" t="s">
        <v>454</v>
      </c>
      <c r="E28109" s="2"/>
      <c r="F28109" s="2"/>
      <c r="G28109" s="2"/>
      <c r="H28109" s="2"/>
    </row>
    <row r="28110" spans="2:8">
      <c r="B28110" s="2" t="s">
        <v>28558</v>
      </c>
      <c r="C28110" s="2">
        <v>22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28559</v>
      </c>
      <c r="C28111" s="2">
        <v>21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28560</v>
      </c>
      <c r="C28112" s="2">
        <v>23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28561</v>
      </c>
      <c r="C28113" s="2">
        <v>24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28562</v>
      </c>
      <c r="C28114" s="2">
        <v>25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28563</v>
      </c>
      <c r="C28115" s="2">
        <v>26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28564</v>
      </c>
      <c r="C28116" s="2">
        <v>26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28565</v>
      </c>
      <c r="C28117" s="2">
        <v>25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28567</v>
      </c>
      <c r="C28119" s="2">
        <v>26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28568</v>
      </c>
      <c r="C28120" s="2">
        <v>25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28570</v>
      </c>
      <c r="C28122" s="2">
        <v>31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28571</v>
      </c>
      <c r="C28123" s="2">
        <v>28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28572</v>
      </c>
      <c r="C28124" s="2">
        <v>19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28573</v>
      </c>
      <c r="C28125" s="2">
        <v>20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28574</v>
      </c>
      <c r="C28126" s="2">
        <v>23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28575</v>
      </c>
      <c r="C28127" s="2">
        <v>21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28578</v>
      </c>
      <c r="C28130" s="2">
        <v>36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28579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26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454</v>
      </c>
      <c r="E28143" s="2"/>
      <c r="F28143" s="2"/>
      <c r="G28143" s="2"/>
      <c r="H28143" s="2"/>
    </row>
    <row r="28144" spans="2:8">
      <c r="B28144" s="2" t="s">
        <v>28592</v>
      </c>
      <c r="C28144" s="2">
        <v>31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28593</v>
      </c>
      <c r="C28145" s="2">
        <v>31</v>
      </c>
      <c r="D28145" s="2" t="s">
        <v>454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454</v>
      </c>
      <c r="E28146" s="2"/>
      <c r="F28146" s="2"/>
      <c r="G28146" s="2"/>
      <c r="H28146" s="2"/>
    </row>
    <row r="28147" spans="2:8">
      <c r="B28147" s="2" t="s">
        <v>28595</v>
      </c>
      <c r="C28147" s="2">
        <v>25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28596</v>
      </c>
      <c r="C28148" s="2">
        <v>27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28597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28611</v>
      </c>
      <c r="C28163" s="2">
        <v>26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28612</v>
      </c>
      <c r="C28164" s="2">
        <v>27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28614</v>
      </c>
      <c r="C28166" s="2">
        <v>25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28615</v>
      </c>
      <c r="C28167" s="2">
        <v>23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28616</v>
      </c>
      <c r="C28168" s="2">
        <v>23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28617</v>
      </c>
      <c r="C28169" s="2">
        <v>20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33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28627</v>
      </c>
      <c r="C28179" s="2">
        <v>34</v>
      </c>
      <c r="D28179" s="2" t="s">
        <v>454</v>
      </c>
      <c r="E28179" s="2"/>
      <c r="F28179" s="2"/>
      <c r="G28179" s="2"/>
      <c r="H28179" s="2"/>
    </row>
    <row r="28180" spans="2:8">
      <c r="B28180" s="2" t="s">
        <v>28628</v>
      </c>
      <c r="C28180" s="2">
        <v>33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28629</v>
      </c>
      <c r="C28181" s="2">
        <v>32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28630</v>
      </c>
      <c r="C28182" s="2">
        <v>30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28631</v>
      </c>
      <c r="C28183" s="2">
        <v>33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28632</v>
      </c>
      <c r="C28184" s="2">
        <v>35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28633</v>
      </c>
      <c r="C28185" s="2">
        <v>33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28635</v>
      </c>
      <c r="C28187" s="2">
        <v>26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28636</v>
      </c>
      <c r="C28188" s="2">
        <v>26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28637</v>
      </c>
      <c r="C28189" s="2">
        <v>27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28638</v>
      </c>
      <c r="C28190" s="2">
        <v>28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28639</v>
      </c>
      <c r="C28191" s="2">
        <v>30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28641</v>
      </c>
      <c r="C28193" s="2">
        <v>28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28643</v>
      </c>
      <c r="C28195" s="2">
        <v>16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28644</v>
      </c>
      <c r="C28196" s="2">
        <v>21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10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28650</v>
      </c>
      <c r="C28202" s="2">
        <v>17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28651</v>
      </c>
      <c r="C28203" s="2">
        <v>24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28652</v>
      </c>
      <c r="C28204" s="2">
        <v>26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28654</v>
      </c>
      <c r="C28206" s="2">
        <v>25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28655</v>
      </c>
      <c r="C28207" s="2">
        <v>18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28656</v>
      </c>
      <c r="C28208" s="2">
        <v>18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28657</v>
      </c>
      <c r="C28209" s="2">
        <v>22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28658</v>
      </c>
      <c r="C28210" s="2">
        <v>32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28659</v>
      </c>
      <c r="C28211" s="2">
        <v>33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28660</v>
      </c>
      <c r="C28212" s="2">
        <v>33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28661</v>
      </c>
      <c r="C28213" s="2">
        <v>34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28662</v>
      </c>
      <c r="C28214" s="2">
        <v>33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28663</v>
      </c>
      <c r="C28215" s="2">
        <v>25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28664</v>
      </c>
      <c r="C28216" s="2">
        <v>16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28665</v>
      </c>
      <c r="C28217" s="2">
        <v>21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19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17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17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19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28678</v>
      </c>
      <c r="C28230" s="2">
        <v>27</v>
      </c>
      <c r="D28230" s="2" t="s">
        <v>454</v>
      </c>
      <c r="E28230" s="2"/>
      <c r="F28230" s="2"/>
      <c r="G28230" s="2"/>
      <c r="H28230" s="2"/>
    </row>
    <row r="28231" spans="2:8">
      <c r="B28231" s="2" t="s">
        <v>28679</v>
      </c>
      <c r="C28231" s="2">
        <v>25</v>
      </c>
      <c r="D28231" s="2" t="s">
        <v>454</v>
      </c>
      <c r="E28231" s="2"/>
      <c r="F28231" s="2"/>
      <c r="G28231" s="2"/>
      <c r="H28231" s="2"/>
    </row>
    <row r="28232" spans="2:8">
      <c r="B28232" s="2" t="s">
        <v>28680</v>
      </c>
      <c r="C28232" s="2">
        <v>24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28681</v>
      </c>
      <c r="C28233" s="2">
        <v>24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28682</v>
      </c>
      <c r="C28234" s="2">
        <v>31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25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28695</v>
      </c>
      <c r="C28247" s="2">
        <v>25</v>
      </c>
      <c r="D28247" s="2" t="s">
        <v>454</v>
      </c>
      <c r="E28247" s="2"/>
      <c r="F28247" s="2"/>
      <c r="G28247" s="2"/>
      <c r="H28247" s="2"/>
    </row>
    <row r="28248" spans="2:8">
      <c r="B28248" s="2" t="s">
        <v>28696</v>
      </c>
      <c r="C28248" s="2">
        <v>24</v>
      </c>
      <c r="D28248" s="2" t="s">
        <v>454</v>
      </c>
      <c r="E28248" s="2"/>
      <c r="F28248" s="2"/>
      <c r="G28248" s="2"/>
      <c r="H28248" s="2"/>
    </row>
    <row r="28249" spans="2:8">
      <c r="B28249" s="2" t="s">
        <v>28697</v>
      </c>
      <c r="C28249" s="2">
        <v>24</v>
      </c>
      <c r="D28249" s="2" t="s">
        <v>454</v>
      </c>
      <c r="E28249" s="2"/>
      <c r="F28249" s="2"/>
      <c r="G28249" s="2"/>
      <c r="H28249" s="2"/>
    </row>
    <row r="28250" spans="2:8">
      <c r="B28250" s="2" t="s">
        <v>28698</v>
      </c>
      <c r="C28250" s="2">
        <v>22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18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28710</v>
      </c>
      <c r="C28262" s="2">
        <v>10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14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28712</v>
      </c>
      <c r="C28264" s="2">
        <v>17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28713</v>
      </c>
      <c r="C28265" s="2">
        <v>21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28714</v>
      </c>
      <c r="C28266" s="2">
        <v>24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28715</v>
      </c>
      <c r="C28267" s="2">
        <v>23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28716</v>
      </c>
      <c r="C28268" s="2">
        <v>28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28719</v>
      </c>
      <c r="C28271" s="2">
        <v>27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28720</v>
      </c>
      <c r="C28272" s="2">
        <v>25</v>
      </c>
      <c r="D28272" s="2" t="s">
        <v>454</v>
      </c>
      <c r="E28272" s="2"/>
      <c r="F28272" s="2"/>
      <c r="G28272" s="2"/>
      <c r="H28272" s="2"/>
    </row>
    <row r="28273" spans="2:8">
      <c r="B28273" s="2" t="s">
        <v>28721</v>
      </c>
      <c r="C28273" s="2">
        <v>20</v>
      </c>
      <c r="D28273" s="2" t="s">
        <v>454</v>
      </c>
      <c r="E28273" s="2"/>
      <c r="F28273" s="2"/>
      <c r="G28273" s="2"/>
      <c r="H28273" s="2"/>
    </row>
    <row r="28274" spans="2:8">
      <c r="B28274" s="2" t="s">
        <v>28722</v>
      </c>
      <c r="C28274" s="2">
        <v>14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20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28732</v>
      </c>
      <c r="C28284" s="2">
        <v>15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28733</v>
      </c>
      <c r="C28285" s="2">
        <v>9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28734</v>
      </c>
      <c r="C28286" s="2">
        <v>5</v>
      </c>
      <c r="D28286" s="2" t="s">
        <v>454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18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28743</v>
      </c>
      <c r="C28295" s="2">
        <v>18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28744</v>
      </c>
      <c r="C28296" s="2">
        <v>19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28745</v>
      </c>
      <c r="C28297" s="2">
        <v>20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28746</v>
      </c>
      <c r="C28298" s="2">
        <v>19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28747</v>
      </c>
      <c r="C28299" s="2">
        <v>19</v>
      </c>
      <c r="D28299" s="2" t="s">
        <v>454</v>
      </c>
      <c r="E28299" s="2"/>
      <c r="F28299" s="2"/>
      <c r="G28299" s="2"/>
      <c r="H28299" s="2"/>
    </row>
    <row r="28300" spans="2:8">
      <c r="B28300" s="2" t="s">
        <v>28748</v>
      </c>
      <c r="C28300" s="2">
        <v>19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28749</v>
      </c>
      <c r="C28301" s="2">
        <v>19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28750</v>
      </c>
      <c r="C28302" s="2">
        <v>18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28751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15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28764</v>
      </c>
      <c r="C28316" s="2">
        <v>17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28765</v>
      </c>
      <c r="C28317" s="2">
        <v>17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28766</v>
      </c>
      <c r="C28318" s="2">
        <v>15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28767</v>
      </c>
      <c r="C28319" s="2">
        <v>13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17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23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28775</v>
      </c>
      <c r="C28327" s="2">
        <v>26</v>
      </c>
      <c r="D28327" s="2" t="s">
        <v>454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454</v>
      </c>
      <c r="E28328" s="2"/>
      <c r="F28328" s="2"/>
      <c r="G28328" s="2"/>
      <c r="H28328" s="2"/>
    </row>
    <row r="28329" spans="2:8">
      <c r="B28329" s="2" t="s">
        <v>28777</v>
      </c>
      <c r="C28329" s="2">
        <v>28</v>
      </c>
      <c r="D28329" s="2" t="s">
        <v>454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28779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26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28786</v>
      </c>
      <c r="C28338" s="2">
        <v>27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28787</v>
      </c>
      <c r="C28339" s="2">
        <v>26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28788</v>
      </c>
      <c r="C28340" s="2">
        <v>27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28789</v>
      </c>
      <c r="C28341" s="2">
        <v>28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28790</v>
      </c>
      <c r="C28342" s="2">
        <v>27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28791</v>
      </c>
      <c r="C28343" s="2">
        <v>26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28792</v>
      </c>
      <c r="C28344" s="2">
        <v>32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28793</v>
      </c>
      <c r="C28345" s="2">
        <v>33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28795</v>
      </c>
      <c r="C28347" s="2">
        <v>30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28796</v>
      </c>
      <c r="C28348" s="2">
        <v>29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28797</v>
      </c>
      <c r="C28349" s="2">
        <v>27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28798</v>
      </c>
      <c r="C28350" s="2">
        <v>26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28799</v>
      </c>
      <c r="C28351" s="2">
        <v>28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28800</v>
      </c>
      <c r="C28352" s="2">
        <v>35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26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28802</v>
      </c>
      <c r="C28354" s="2">
        <v>25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28803</v>
      </c>
      <c r="C28355" s="2">
        <v>27</v>
      </c>
      <c r="D28355" s="2" t="s">
        <v>454</v>
      </c>
      <c r="E28355" s="2"/>
      <c r="F28355" s="2"/>
      <c r="G28355" s="2"/>
      <c r="H28355" s="2"/>
    </row>
    <row r="28356" spans="2:8">
      <c r="B28356" s="2" t="s">
        <v>28804</v>
      </c>
      <c r="C28356" s="2">
        <v>26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28805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13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30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28825</v>
      </c>
      <c r="C28377" s="2">
        <v>31</v>
      </c>
      <c r="D28377" s="2" t="s">
        <v>454</v>
      </c>
      <c r="E28377" s="2"/>
      <c r="F28377" s="2"/>
      <c r="G28377" s="2"/>
      <c r="H28377" s="2"/>
    </row>
    <row r="28378" spans="2:8">
      <c r="B28378" s="2" t="s">
        <v>28826</v>
      </c>
      <c r="C28378" s="2">
        <v>32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28827</v>
      </c>
      <c r="C28379" s="2">
        <v>31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28828</v>
      </c>
      <c r="C28380" s="2">
        <v>29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28831</v>
      </c>
      <c r="C28383" s="2">
        <v>19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28832</v>
      </c>
      <c r="C28384" s="2">
        <v>19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28833</v>
      </c>
      <c r="C28385" s="2">
        <v>20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28834</v>
      </c>
      <c r="C28386" s="2">
        <v>19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24</v>
      </c>
      <c r="D28391" s="2" t="s">
        <v>454</v>
      </c>
      <c r="E28391" s="2"/>
      <c r="F28391" s="2"/>
      <c r="G28391" s="2"/>
      <c r="H28391" s="2"/>
    </row>
    <row r="28392" spans="2:8">
      <c r="B28392" s="2" t="s">
        <v>28840</v>
      </c>
      <c r="C28392" s="2">
        <v>24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28841</v>
      </c>
      <c r="C28393" s="2">
        <v>24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28842</v>
      </c>
      <c r="C28394" s="2">
        <v>31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19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28857</v>
      </c>
      <c r="C28409" s="2">
        <v>19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28858</v>
      </c>
      <c r="C28410" s="2">
        <v>20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28859</v>
      </c>
      <c r="C28411" s="2">
        <v>19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28860</v>
      </c>
      <c r="C28412" s="2">
        <v>19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28861</v>
      </c>
      <c r="C28413" s="2">
        <v>19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28862</v>
      </c>
      <c r="C28414" s="2">
        <v>19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28863</v>
      </c>
      <c r="C28415" s="2">
        <v>19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28864</v>
      </c>
      <c r="C28416" s="2">
        <v>20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28865</v>
      </c>
      <c r="C28417" s="2">
        <v>20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28866</v>
      </c>
      <c r="C28418" s="2">
        <v>19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28867</v>
      </c>
      <c r="C28419" s="2">
        <v>14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13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14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28871</v>
      </c>
      <c r="C28423" s="2">
        <v>33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28873</v>
      </c>
      <c r="C28425" s="2">
        <v>24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28874</v>
      </c>
      <c r="C28426" s="2">
        <v>21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28875</v>
      </c>
      <c r="C28427" s="2">
        <v>24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28876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15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31</v>
      </c>
      <c r="D28430" s="2" t="s">
        <v>454</v>
      </c>
      <c r="E28430" s="2"/>
      <c r="F28430" s="2"/>
      <c r="G28430" s="2"/>
      <c r="H28430" s="2"/>
    </row>
    <row r="28431" spans="2:8">
      <c r="B28431" s="2" t="s">
        <v>28879</v>
      </c>
      <c r="C28431" s="2">
        <v>31</v>
      </c>
      <c r="D28431" s="2" t="s">
        <v>454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454</v>
      </c>
      <c r="E28432" s="2"/>
      <c r="F28432" s="2"/>
      <c r="G28432" s="2"/>
      <c r="H28432" s="2"/>
    </row>
    <row r="28433" spans="2:8">
      <c r="B28433" s="2" t="s">
        <v>28881</v>
      </c>
      <c r="C28433" s="2">
        <v>29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28882</v>
      </c>
      <c r="C28434" s="2">
        <v>29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28883</v>
      </c>
      <c r="C28435" s="2">
        <v>28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28884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11</v>
      </c>
      <c r="D28443" s="2" t="s">
        <v>454</v>
      </c>
      <c r="E28443" s="2"/>
      <c r="F28443" s="2"/>
      <c r="G28443" s="2"/>
      <c r="H28443" s="2"/>
    </row>
    <row r="28444" spans="2:8">
      <c r="B28444" s="2" t="s">
        <v>28892</v>
      </c>
      <c r="C28444" s="2">
        <v>31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10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28898</v>
      </c>
      <c r="C28450" s="2">
        <v>16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28899</v>
      </c>
      <c r="C28451" s="2">
        <v>23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28900</v>
      </c>
      <c r="C28452" s="2">
        <v>27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28901</v>
      </c>
      <c r="C28453" s="2">
        <v>29</v>
      </c>
      <c r="D28453" s="2" t="s">
        <v>454</v>
      </c>
      <c r="E28453" s="2"/>
      <c r="F28453" s="2"/>
      <c r="G28453" s="2"/>
      <c r="H28453" s="2"/>
    </row>
    <row r="28454" spans="2:8">
      <c r="B28454" s="2" t="s">
        <v>28902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17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28939</v>
      </c>
      <c r="C28491" s="2">
        <v>18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28940</v>
      </c>
      <c r="C28492" s="2">
        <v>25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28941</v>
      </c>
      <c r="C28493" s="2">
        <v>29</v>
      </c>
      <c r="D28493" s="2" t="s">
        <v>454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28943</v>
      </c>
      <c r="C28495" s="2">
        <v>28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28945</v>
      </c>
      <c r="C28497" s="2">
        <v>28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28946</v>
      </c>
      <c r="C28498" s="2">
        <v>27</v>
      </c>
      <c r="D28498" s="2" t="s">
        <v>454</v>
      </c>
      <c r="E28498" s="2"/>
      <c r="F28498" s="2"/>
      <c r="G28498" s="2"/>
      <c r="H28498" s="2"/>
    </row>
    <row r="28499" spans="2:8">
      <c r="B28499" s="2" t="s">
        <v>28947</v>
      </c>
      <c r="C28499" s="2">
        <v>26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28948</v>
      </c>
      <c r="C28500" s="2">
        <v>24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28949</v>
      </c>
      <c r="C28501" s="2">
        <v>24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44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43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42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32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28969</v>
      </c>
      <c r="C28521" s="2">
        <v>33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28970</v>
      </c>
      <c r="C28522" s="2">
        <v>34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28972</v>
      </c>
      <c r="C28524" s="2">
        <v>31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28973</v>
      </c>
      <c r="C28525" s="2">
        <v>31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28976</v>
      </c>
      <c r="C28528" s="2">
        <v>16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28977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454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454</v>
      </c>
      <c r="E28543" s="2"/>
      <c r="F28543" s="2"/>
      <c r="G28543" s="2"/>
      <c r="H28543" s="2"/>
    </row>
    <row r="28544" spans="2:8">
      <c r="B28544" s="2" t="s">
        <v>28992</v>
      </c>
      <c r="C28544" s="2">
        <v>24</v>
      </c>
      <c r="D28544" s="2" t="s">
        <v>454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454</v>
      </c>
      <c r="E28545" s="2"/>
      <c r="F28545" s="2"/>
      <c r="G28545" s="2"/>
      <c r="H28545" s="2"/>
    </row>
    <row r="28546" spans="2:8">
      <c r="B28546" s="2" t="s">
        <v>28994</v>
      </c>
      <c r="C28546" s="2">
        <v>27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28995</v>
      </c>
      <c r="C28547" s="2">
        <v>19</v>
      </c>
      <c r="D28547" s="2" t="s">
        <v>454</v>
      </c>
      <c r="E28547" s="2"/>
      <c r="F28547" s="2"/>
      <c r="G28547" s="2"/>
      <c r="H28547" s="2"/>
    </row>
    <row r="28548" spans="2:8">
      <c r="B28548" s="2" t="s">
        <v>28996</v>
      </c>
      <c r="C28548" s="2">
        <v>18</v>
      </c>
      <c r="D28548" s="2" t="s">
        <v>454</v>
      </c>
      <c r="E28548" s="2"/>
      <c r="F28548" s="2"/>
      <c r="G28548" s="2"/>
      <c r="H28548" s="2"/>
    </row>
    <row r="28549" spans="2:8">
      <c r="B28549" s="2" t="s">
        <v>28997</v>
      </c>
      <c r="C28549" s="2">
        <v>16</v>
      </c>
      <c r="D28549" s="2" t="s">
        <v>454</v>
      </c>
      <c r="E28549" s="2"/>
      <c r="F28549" s="2"/>
      <c r="G28549" s="2"/>
      <c r="H28549" s="2"/>
    </row>
    <row r="28550" spans="2:8">
      <c r="B28550" s="2" t="s">
        <v>28998</v>
      </c>
      <c r="C28550" s="2">
        <v>14</v>
      </c>
      <c r="D28550" s="2" t="s">
        <v>454</v>
      </c>
      <c r="E28550" s="2"/>
      <c r="F28550" s="2"/>
      <c r="G28550" s="2"/>
      <c r="H28550" s="2"/>
    </row>
    <row r="28551" spans="2:8">
      <c r="B28551" s="2" t="s">
        <v>28999</v>
      </c>
      <c r="C28551" s="2">
        <v>11</v>
      </c>
      <c r="D28551" s="2" t="s">
        <v>454</v>
      </c>
      <c r="E28551" s="2"/>
      <c r="F28551" s="2"/>
      <c r="G28551" s="2"/>
      <c r="H28551" s="2"/>
    </row>
    <row r="28552" spans="2:8">
      <c r="B28552" s="2" t="s">
        <v>29000</v>
      </c>
      <c r="C28552" s="2">
        <v>33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29001</v>
      </c>
      <c r="C28553" s="2">
        <v>33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29002</v>
      </c>
      <c r="C28554" s="2">
        <v>35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29003</v>
      </c>
      <c r="C28555" s="2">
        <v>36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29004</v>
      </c>
      <c r="C28556" s="2">
        <v>37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29005</v>
      </c>
      <c r="C28557" s="2">
        <v>36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29007</v>
      </c>
      <c r="C28559" s="2">
        <v>31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29008</v>
      </c>
      <c r="C28560" s="2">
        <v>30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29011</v>
      </c>
      <c r="C28563" s="2">
        <v>25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29012</v>
      </c>
      <c r="C28564" s="2">
        <v>33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29013</v>
      </c>
      <c r="C28565" s="2">
        <v>33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29014</v>
      </c>
      <c r="C28566" s="2">
        <v>31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29015</v>
      </c>
      <c r="C28567" s="2">
        <v>30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29016</v>
      </c>
      <c r="C28568" s="2">
        <v>25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19</v>
      </c>
      <c r="D28584" s="2" t="s">
        <v>454</v>
      </c>
      <c r="E28584" s="2"/>
      <c r="F28584" s="2"/>
      <c r="G28584" s="2"/>
      <c r="H28584" s="2"/>
    </row>
    <row r="28585" spans="2:8">
      <c r="B28585" s="2" t="s">
        <v>29033</v>
      </c>
      <c r="C28585" s="2">
        <v>18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29034</v>
      </c>
      <c r="C28586" s="2">
        <v>19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29035</v>
      </c>
      <c r="C28587" s="2">
        <v>19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29036</v>
      </c>
      <c r="C28588" s="2">
        <v>19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29037</v>
      </c>
      <c r="C28589" s="2">
        <v>18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29038</v>
      </c>
      <c r="C28590" s="2">
        <v>18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29039</v>
      </c>
      <c r="C28591" s="2">
        <v>16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13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12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15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15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18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12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15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29055</v>
      </c>
      <c r="C28607" s="2">
        <v>14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29056</v>
      </c>
      <c r="C28608" s="2">
        <v>14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29057</v>
      </c>
      <c r="C28609" s="2">
        <v>21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29058</v>
      </c>
      <c r="C28610" s="2">
        <v>23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29059</v>
      </c>
      <c r="C28611" s="2">
        <v>23</v>
      </c>
      <c r="D28611" s="2" t="s">
        <v>454</v>
      </c>
      <c r="E28611" s="2"/>
      <c r="F28611" s="2"/>
      <c r="G28611" s="2"/>
      <c r="H28611" s="2"/>
    </row>
    <row r="28612" spans="2:8">
      <c r="B28612" s="2" t="s">
        <v>29060</v>
      </c>
      <c r="C28612" s="2">
        <v>28</v>
      </c>
      <c r="D28612" s="2" t="s">
        <v>454</v>
      </c>
      <c r="E28612" s="2"/>
      <c r="F28612" s="2"/>
      <c r="G28612" s="2"/>
      <c r="H28612" s="2"/>
    </row>
    <row r="28613" spans="2:8">
      <c r="B28613" s="2" t="s">
        <v>29061</v>
      </c>
      <c r="C28613" s="2">
        <v>37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5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29068</v>
      </c>
      <c r="C28620" s="2">
        <v>25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24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29095</v>
      </c>
      <c r="C28647" s="2">
        <v>25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29096</v>
      </c>
      <c r="C28648" s="2">
        <v>28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29100</v>
      </c>
      <c r="C28652" s="2">
        <v>9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29101</v>
      </c>
      <c r="C28653" s="2">
        <v>33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29134</v>
      </c>
      <c r="C28686" s="2">
        <v>28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29135</v>
      </c>
      <c r="C28687" s="2">
        <v>28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29136</v>
      </c>
      <c r="C28688" s="2">
        <v>26</v>
      </c>
      <c r="D28688" s="2" t="s">
        <v>454</v>
      </c>
      <c r="E28688" s="2"/>
      <c r="F28688" s="2"/>
      <c r="G28688" s="2"/>
      <c r="H28688" s="2"/>
    </row>
    <row r="28689" spans="2:8">
      <c r="B28689" s="2" t="s">
        <v>29137</v>
      </c>
      <c r="C28689" s="2">
        <v>24</v>
      </c>
      <c r="D28689" s="2" t="s">
        <v>454</v>
      </c>
      <c r="E28689" s="2"/>
      <c r="F28689" s="2"/>
      <c r="G28689" s="2"/>
      <c r="H28689" s="2"/>
    </row>
    <row r="28690" spans="2:8">
      <c r="B28690" s="2" t="s">
        <v>29138</v>
      </c>
      <c r="C28690" s="2">
        <v>25</v>
      </c>
      <c r="D28690" s="2" t="s">
        <v>454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17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15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17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28</v>
      </c>
      <c r="D28713" s="2" t="s">
        <v>454</v>
      </c>
      <c r="E28713" s="2"/>
      <c r="F28713" s="2"/>
      <c r="G28713" s="2"/>
      <c r="H28713" s="2"/>
    </row>
    <row r="28714" spans="2:8">
      <c r="B28714" s="2" t="s">
        <v>29162</v>
      </c>
      <c r="C28714" s="2">
        <v>27</v>
      </c>
      <c r="D28714" s="2" t="s">
        <v>454</v>
      </c>
      <c r="E28714" s="2"/>
      <c r="F28714" s="2"/>
      <c r="G28714" s="2"/>
      <c r="H28714" s="2"/>
    </row>
    <row r="28715" spans="2:8">
      <c r="B28715" s="2" t="s">
        <v>29163</v>
      </c>
      <c r="C28715" s="2">
        <v>27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29164</v>
      </c>
      <c r="C28716" s="2">
        <v>25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29165</v>
      </c>
      <c r="C28717" s="2">
        <v>22</v>
      </c>
      <c r="D28717" s="2" t="s">
        <v>454</v>
      </c>
      <c r="E28717" s="2"/>
      <c r="F28717" s="2"/>
      <c r="G28717" s="2"/>
      <c r="H28717" s="2"/>
    </row>
    <row r="28718" spans="2:8">
      <c r="B28718" s="2" t="s">
        <v>29166</v>
      </c>
      <c r="C28718" s="2">
        <v>22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29167</v>
      </c>
      <c r="C28719" s="2">
        <v>33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29168</v>
      </c>
      <c r="C28720" s="2">
        <v>35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29169</v>
      </c>
      <c r="C28721" s="2">
        <v>34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29170</v>
      </c>
      <c r="C28722" s="2">
        <v>32</v>
      </c>
      <c r="D28722" s="2" t="s">
        <v>454</v>
      </c>
      <c r="E28722" s="2"/>
      <c r="F28722" s="2"/>
      <c r="G28722" s="2"/>
      <c r="H28722" s="2"/>
    </row>
    <row r="28723" spans="2:8">
      <c r="B28723" s="2" t="s">
        <v>29171</v>
      </c>
      <c r="C28723" s="2">
        <v>21</v>
      </c>
      <c r="D28723" s="2" t="s">
        <v>454</v>
      </c>
      <c r="E28723" s="2"/>
      <c r="F28723" s="2"/>
      <c r="G28723" s="2"/>
      <c r="H28723" s="2"/>
    </row>
    <row r="28724" spans="2:8">
      <c r="B28724" s="2" t="s">
        <v>29172</v>
      </c>
      <c r="C28724" s="2">
        <v>21</v>
      </c>
      <c r="D28724" s="2" t="s">
        <v>454</v>
      </c>
      <c r="E28724" s="2"/>
      <c r="F28724" s="2"/>
      <c r="G28724" s="2"/>
      <c r="H28724" s="2"/>
    </row>
    <row r="28725" spans="2:8">
      <c r="B28725" s="2" t="s">
        <v>29173</v>
      </c>
      <c r="C28725" s="2">
        <v>21</v>
      </c>
      <c r="D28725" s="2" t="s">
        <v>454</v>
      </c>
      <c r="E28725" s="2"/>
      <c r="F28725" s="2"/>
      <c r="G28725" s="2"/>
      <c r="H28725" s="2"/>
    </row>
    <row r="28726" spans="2:8">
      <c r="B28726" s="2" t="s">
        <v>29174</v>
      </c>
      <c r="C28726" s="2">
        <v>21</v>
      </c>
      <c r="D28726" s="2" t="s">
        <v>454</v>
      </c>
      <c r="E28726" s="2"/>
      <c r="F28726" s="2"/>
      <c r="G28726" s="2"/>
      <c r="H28726" s="2"/>
    </row>
    <row r="28727" spans="2:8">
      <c r="B28727" s="2" t="s">
        <v>29175</v>
      </c>
      <c r="C28727" s="2">
        <v>22</v>
      </c>
      <c r="D28727" s="2" t="s">
        <v>454</v>
      </c>
      <c r="E28727" s="2"/>
      <c r="F28727" s="2"/>
      <c r="G28727" s="2"/>
      <c r="H28727" s="2"/>
    </row>
    <row r="28728" spans="2:8">
      <c r="B28728" s="2" t="s">
        <v>29176</v>
      </c>
      <c r="C28728" s="2">
        <v>21</v>
      </c>
      <c r="D28728" s="2" t="s">
        <v>454</v>
      </c>
      <c r="E28728" s="2"/>
      <c r="F28728" s="2"/>
      <c r="G28728" s="2"/>
      <c r="H28728" s="2"/>
    </row>
    <row r="28729" spans="2:8">
      <c r="B28729" s="2" t="s">
        <v>29177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13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29183</v>
      </c>
      <c r="C28735" s="2">
        <v>14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29184</v>
      </c>
      <c r="C28736" s="2">
        <v>14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29185</v>
      </c>
      <c r="C28737" s="2">
        <v>14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29186</v>
      </c>
      <c r="C28738" s="2">
        <v>14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29187</v>
      </c>
      <c r="C28739" s="2">
        <v>15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29188</v>
      </c>
      <c r="C28740" s="2">
        <v>15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29189</v>
      </c>
      <c r="C28741" s="2">
        <v>16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29190</v>
      </c>
      <c r="C28742" s="2">
        <v>16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29191</v>
      </c>
      <c r="C28743" s="2">
        <v>15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19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14</v>
      </c>
      <c r="D28762" s="2" t="s">
        <v>454</v>
      </c>
      <c r="E28762" s="2"/>
      <c r="F28762" s="2"/>
      <c r="G28762" s="2"/>
      <c r="H28762" s="2"/>
    </row>
    <row r="28763" spans="2:8">
      <c r="B28763" s="2" t="s">
        <v>29211</v>
      </c>
      <c r="C28763" s="2">
        <v>18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27</v>
      </c>
      <c r="D28764" s="2" t="s">
        <v>454</v>
      </c>
      <c r="E28764" s="2"/>
      <c r="F28764" s="2"/>
      <c r="G28764" s="2"/>
      <c r="H28764" s="2"/>
    </row>
    <row r="28765" spans="2:8">
      <c r="B28765" s="2" t="s">
        <v>29213</v>
      </c>
      <c r="C28765" s="2">
        <v>26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29215</v>
      </c>
      <c r="C28767" s="2">
        <v>28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29217</v>
      </c>
      <c r="C28769" s="2">
        <v>28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29218</v>
      </c>
      <c r="C28770" s="2">
        <v>26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29219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27</v>
      </c>
      <c r="D28809" s="2" t="s">
        <v>454</v>
      </c>
      <c r="E28809" s="2"/>
      <c r="F28809" s="2"/>
      <c r="G28809" s="2"/>
      <c r="H28809" s="2"/>
    </row>
    <row r="28810" spans="2:8">
      <c r="B28810" s="2" t="s">
        <v>29258</v>
      </c>
      <c r="C28810" s="2">
        <v>27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29259</v>
      </c>
      <c r="C28811" s="2">
        <v>25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29260</v>
      </c>
      <c r="C28812" s="2">
        <v>23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29261</v>
      </c>
      <c r="C28813" s="2">
        <v>21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29262</v>
      </c>
      <c r="C28814" s="2">
        <v>20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29263</v>
      </c>
      <c r="C28815" s="2">
        <v>22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29264</v>
      </c>
      <c r="C28816" s="2">
        <v>11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29266</v>
      </c>
      <c r="C28818" s="2">
        <v>31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29267</v>
      </c>
      <c r="C28819" s="2">
        <v>31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29268</v>
      </c>
      <c r="C28820" s="2">
        <v>30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29270</v>
      </c>
      <c r="C28822" s="2">
        <v>30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29271</v>
      </c>
      <c r="C28823" s="2">
        <v>38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14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15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15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14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15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23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29285</v>
      </c>
      <c r="C28837" s="2">
        <v>19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29286</v>
      </c>
      <c r="C28838" s="2">
        <v>23</v>
      </c>
      <c r="D28838" s="2" t="s">
        <v>454</v>
      </c>
      <c r="E28838" s="2"/>
      <c r="F28838" s="2"/>
      <c r="G28838" s="2"/>
      <c r="H28838" s="2"/>
    </row>
    <row r="28839" spans="2:8">
      <c r="B28839" s="2" t="s">
        <v>29287</v>
      </c>
      <c r="C28839" s="2">
        <v>26</v>
      </c>
      <c r="D28839" s="2" t="s">
        <v>454</v>
      </c>
      <c r="E28839" s="2"/>
      <c r="F28839" s="2"/>
      <c r="G28839" s="2"/>
      <c r="H28839" s="2"/>
    </row>
    <row r="28840" spans="2:8">
      <c r="B28840" s="2" t="s">
        <v>29288</v>
      </c>
      <c r="C28840" s="2">
        <v>22</v>
      </c>
      <c r="D28840" s="2" t="s">
        <v>454</v>
      </c>
      <c r="E28840" s="2"/>
      <c r="F28840" s="2"/>
      <c r="G28840" s="2"/>
      <c r="H28840" s="2"/>
    </row>
    <row r="28841" spans="2:8">
      <c r="B28841" s="2" t="s">
        <v>29289</v>
      </c>
      <c r="C28841" s="2">
        <v>14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29290</v>
      </c>
      <c r="C28842" s="2">
        <v>11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29291</v>
      </c>
      <c r="C28843" s="2">
        <v>10</v>
      </c>
      <c r="D28843" s="2" t="s">
        <v>454</v>
      </c>
      <c r="E28843" s="2"/>
      <c r="F28843" s="2"/>
      <c r="G28843" s="2"/>
      <c r="H28843" s="2"/>
    </row>
    <row r="28844" spans="2:8">
      <c r="B28844" s="2" t="s">
        <v>29292</v>
      </c>
      <c r="C28844" s="2">
        <v>13</v>
      </c>
      <c r="D28844" s="2" t="s">
        <v>454</v>
      </c>
      <c r="E28844" s="2"/>
      <c r="F28844" s="2"/>
      <c r="G28844" s="2"/>
      <c r="H28844" s="2"/>
    </row>
    <row r="28845" spans="2:8">
      <c r="B28845" s="2" t="s">
        <v>29293</v>
      </c>
      <c r="C28845" s="2">
        <v>13</v>
      </c>
      <c r="D28845" s="2" t="s">
        <v>454</v>
      </c>
      <c r="E28845" s="2"/>
      <c r="F28845" s="2"/>
      <c r="G28845" s="2"/>
      <c r="H28845" s="2"/>
    </row>
    <row r="28846" spans="2:8">
      <c r="B28846" s="2" t="s">
        <v>29294</v>
      </c>
      <c r="C28846" s="2">
        <v>37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12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29298</v>
      </c>
      <c r="C28850" s="2">
        <v>18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29299</v>
      </c>
      <c r="C28851" s="2">
        <v>21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29300</v>
      </c>
      <c r="C28852" s="2">
        <v>23</v>
      </c>
      <c r="D28852" s="2" t="s">
        <v>454</v>
      </c>
      <c r="E28852" s="2"/>
      <c r="F28852" s="2"/>
      <c r="G28852" s="2"/>
      <c r="H28852" s="2"/>
    </row>
    <row r="28853" spans="2:8">
      <c r="B28853" s="2" t="s">
        <v>29301</v>
      </c>
      <c r="C28853" s="2">
        <v>23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29302</v>
      </c>
      <c r="C28854" s="2">
        <v>22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29303</v>
      </c>
      <c r="C28855" s="2">
        <v>19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29304</v>
      </c>
      <c r="C28856" s="2">
        <v>23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29305</v>
      </c>
      <c r="C28857" s="2">
        <v>26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454</v>
      </c>
      <c r="E28873" s="2"/>
      <c r="F28873" s="2"/>
      <c r="G28873" s="2"/>
      <c r="H28873" s="2"/>
    </row>
    <row r="28874" spans="2:8">
      <c r="B28874" s="2" t="s">
        <v>29322</v>
      </c>
      <c r="C28874" s="2">
        <v>29</v>
      </c>
      <c r="D28874" s="2" t="s">
        <v>454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454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454</v>
      </c>
      <c r="E28876" s="2"/>
      <c r="F28876" s="2"/>
      <c r="G28876" s="2"/>
      <c r="H28876" s="2"/>
    </row>
    <row r="28877" spans="2:8">
      <c r="B28877" s="2" t="s">
        <v>29325</v>
      </c>
      <c r="C28877" s="2">
        <v>24</v>
      </c>
      <c r="D28877" s="2" t="s">
        <v>454</v>
      </c>
      <c r="E28877" s="2"/>
      <c r="F28877" s="2"/>
      <c r="G28877" s="2"/>
      <c r="H28877" s="2"/>
    </row>
    <row r="28878" spans="2:8">
      <c r="B28878" s="2" t="s">
        <v>29326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25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29342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13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29349</v>
      </c>
      <c r="C28901" s="2">
        <v>20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24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29368</v>
      </c>
      <c r="C28920" s="2">
        <v>27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29369</v>
      </c>
      <c r="C28921" s="2">
        <v>27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29370</v>
      </c>
      <c r="C28922" s="2">
        <v>27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29371</v>
      </c>
      <c r="C28923" s="2">
        <v>25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29372</v>
      </c>
      <c r="C28924" s="2">
        <v>24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29373</v>
      </c>
      <c r="C28925" s="2">
        <v>37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29374</v>
      </c>
      <c r="C28926" s="2">
        <v>37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29375</v>
      </c>
      <c r="C28927" s="2">
        <v>38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29376</v>
      </c>
      <c r="C28928" s="2">
        <v>38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29377</v>
      </c>
      <c r="C28929" s="2">
        <v>33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29378</v>
      </c>
      <c r="C28930" s="2">
        <v>35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29379</v>
      </c>
      <c r="C28931" s="2">
        <v>35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29380</v>
      </c>
      <c r="C28932" s="2">
        <v>35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29381</v>
      </c>
      <c r="C28933" s="2">
        <v>34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29382</v>
      </c>
      <c r="C28934" s="2">
        <v>31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29383</v>
      </c>
      <c r="C28935" s="2">
        <v>32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29384</v>
      </c>
      <c r="C28936" s="2">
        <v>31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29385</v>
      </c>
      <c r="C28937" s="2">
        <v>32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29386</v>
      </c>
      <c r="C28938" s="2">
        <v>32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29387</v>
      </c>
      <c r="C28939" s="2">
        <v>32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29388</v>
      </c>
      <c r="C28940" s="2">
        <v>31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29389</v>
      </c>
      <c r="C28941" s="2">
        <v>28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29390</v>
      </c>
      <c r="C28942" s="2">
        <v>25</v>
      </c>
      <c r="D28942" s="2" t="s">
        <v>454</v>
      </c>
      <c r="E28942" s="2"/>
      <c r="F28942" s="2"/>
      <c r="G28942" s="2"/>
      <c r="H28942" s="2"/>
    </row>
    <row r="28943" spans="2:8">
      <c r="B28943" s="2" t="s">
        <v>29391</v>
      </c>
      <c r="C28943" s="2">
        <v>25</v>
      </c>
      <c r="D28943" s="2" t="s">
        <v>454</v>
      </c>
      <c r="E28943" s="2"/>
      <c r="F28943" s="2"/>
      <c r="G28943" s="2"/>
      <c r="H28943" s="2"/>
    </row>
    <row r="28944" spans="2:8">
      <c r="B28944" s="2" t="s">
        <v>29392</v>
      </c>
      <c r="C28944" s="2">
        <v>24</v>
      </c>
      <c r="D28944" s="2" t="s">
        <v>454</v>
      </c>
      <c r="E28944" s="2"/>
      <c r="F28944" s="2"/>
      <c r="G28944" s="2"/>
      <c r="H28944" s="2"/>
    </row>
    <row r="28945" spans="2:8">
      <c r="B28945" s="2" t="s">
        <v>29393</v>
      </c>
      <c r="C28945" s="2">
        <v>18</v>
      </c>
      <c r="D28945" s="2" t="s">
        <v>454</v>
      </c>
      <c r="E28945" s="2"/>
      <c r="F28945" s="2"/>
      <c r="G28945" s="2"/>
      <c r="H28945" s="2"/>
    </row>
    <row r="28946" spans="2:8">
      <c r="B28946" s="2" t="s">
        <v>29394</v>
      </c>
      <c r="C28946" s="2">
        <v>14</v>
      </c>
      <c r="D28946" s="2" t="s">
        <v>454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24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29409</v>
      </c>
      <c r="C28961" s="2">
        <v>27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29410</v>
      </c>
      <c r="C28962" s="2">
        <v>31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29412</v>
      </c>
      <c r="C28964" s="2">
        <v>30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29414</v>
      </c>
      <c r="C28966" s="2">
        <v>25</v>
      </c>
      <c r="D28966" s="2" t="s">
        <v>454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22</v>
      </c>
      <c r="D28995" s="2" t="s">
        <v>454</v>
      </c>
      <c r="E28995" s="2"/>
      <c r="F28995" s="2"/>
      <c r="G28995" s="2"/>
      <c r="H28995" s="2"/>
    </row>
    <row r="28996" spans="2:8">
      <c r="B28996" s="2" t="s">
        <v>29444</v>
      </c>
      <c r="C28996" s="2">
        <v>22</v>
      </c>
      <c r="D28996" s="2" t="s">
        <v>454</v>
      </c>
      <c r="E28996" s="2"/>
      <c r="F28996" s="2"/>
      <c r="G28996" s="2"/>
      <c r="H28996" s="2"/>
    </row>
    <row r="28997" spans="2:8">
      <c r="B28997" s="2" t="s">
        <v>29445</v>
      </c>
      <c r="C28997" s="2">
        <v>23</v>
      </c>
      <c r="D28997" s="2" t="s">
        <v>454</v>
      </c>
      <c r="E28997" s="2"/>
      <c r="F28997" s="2"/>
      <c r="G28997" s="2"/>
      <c r="H28997" s="2"/>
    </row>
    <row r="28998" spans="2:8">
      <c r="B28998" s="2" t="s">
        <v>29446</v>
      </c>
      <c r="C28998" s="2">
        <v>24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29447</v>
      </c>
      <c r="C28999" s="2">
        <v>26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29450</v>
      </c>
      <c r="C29002" s="2">
        <v>25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29451</v>
      </c>
      <c r="C29003" s="2">
        <v>24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29452</v>
      </c>
      <c r="C29004" s="2">
        <v>11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17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17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17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17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16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29458</v>
      </c>
      <c r="C29010" s="2">
        <v>16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29459</v>
      </c>
      <c r="C29011" s="2">
        <v>15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29460</v>
      </c>
      <c r="C29012" s="2">
        <v>14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29461</v>
      </c>
      <c r="C29013" s="2">
        <v>14</v>
      </c>
      <c r="D29013" s="2" t="s">
        <v>454</v>
      </c>
      <c r="E29013" s="2"/>
      <c r="F29013" s="2"/>
      <c r="G29013" s="2"/>
      <c r="H29013" s="2"/>
    </row>
    <row r="29014" spans="2:8">
      <c r="B29014" s="2" t="s">
        <v>29462</v>
      </c>
      <c r="C29014" s="2">
        <v>16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29463</v>
      </c>
      <c r="C29015" s="2">
        <v>17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29464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24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29471</v>
      </c>
      <c r="C29023" s="2">
        <v>28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29472</v>
      </c>
      <c r="C29024" s="2">
        <v>31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29473</v>
      </c>
      <c r="C29025" s="2">
        <v>17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29474</v>
      </c>
      <c r="C29026" s="2">
        <v>16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29475</v>
      </c>
      <c r="C29027" s="2">
        <v>31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12</v>
      </c>
      <c r="D29032" s="2" t="s">
        <v>454</v>
      </c>
      <c r="E29032" s="2"/>
      <c r="F29032" s="2"/>
      <c r="G29032" s="2"/>
      <c r="H29032" s="2"/>
    </row>
    <row r="29033" spans="2:8">
      <c r="B29033" s="2" t="s">
        <v>29481</v>
      </c>
      <c r="C29033" s="2">
        <v>15</v>
      </c>
      <c r="D29033" s="2" t="s">
        <v>454</v>
      </c>
      <c r="E29033" s="2"/>
      <c r="F29033" s="2"/>
      <c r="G29033" s="2"/>
      <c r="H29033" s="2"/>
    </row>
    <row r="29034" spans="2:8">
      <c r="B29034" s="2" t="s">
        <v>29482</v>
      </c>
      <c r="C29034" s="2">
        <v>17</v>
      </c>
      <c r="D29034" s="2" t="s">
        <v>454</v>
      </c>
      <c r="E29034" s="2"/>
      <c r="F29034" s="2"/>
      <c r="G29034" s="2"/>
      <c r="H29034" s="2"/>
    </row>
    <row r="29035" spans="2:8">
      <c r="B29035" s="2" t="s">
        <v>29483</v>
      </c>
      <c r="C29035" s="2">
        <v>17</v>
      </c>
      <c r="D29035" s="2" t="s">
        <v>454</v>
      </c>
      <c r="E29035" s="2"/>
      <c r="F29035" s="2"/>
      <c r="G29035" s="2"/>
      <c r="H29035" s="2"/>
    </row>
    <row r="29036" spans="2:8">
      <c r="B29036" s="2" t="s">
        <v>29484</v>
      </c>
      <c r="C29036" s="2">
        <v>16</v>
      </c>
      <c r="D29036" s="2" t="s">
        <v>454</v>
      </c>
      <c r="E29036" s="2"/>
      <c r="F29036" s="2"/>
      <c r="G29036" s="2"/>
      <c r="H29036" s="2"/>
    </row>
    <row r="29037" spans="2:8">
      <c r="B29037" s="2" t="s">
        <v>29485</v>
      </c>
      <c r="C29037" s="2">
        <v>15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29486</v>
      </c>
      <c r="C29038" s="2">
        <v>14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29487</v>
      </c>
      <c r="C29039" s="2">
        <v>14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29488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40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42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42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41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22</v>
      </c>
      <c r="D29088" s="2" t="s">
        <v>454</v>
      </c>
      <c r="E29088" s="2"/>
      <c r="F29088" s="2"/>
      <c r="G29088" s="2"/>
      <c r="H29088" s="2"/>
    </row>
    <row r="29089" spans="2:8">
      <c r="B29089" s="2" t="s">
        <v>29537</v>
      </c>
      <c r="C29089" s="2">
        <v>23</v>
      </c>
      <c r="D29089" s="2" t="s">
        <v>454</v>
      </c>
      <c r="E29089" s="2"/>
      <c r="F29089" s="2"/>
      <c r="G29089" s="2"/>
      <c r="H29089" s="2"/>
    </row>
    <row r="29090" spans="2:8">
      <c r="B29090" s="2" t="s">
        <v>29538</v>
      </c>
      <c r="C29090" s="2">
        <v>24</v>
      </c>
      <c r="D29090" s="2" t="s">
        <v>454</v>
      </c>
      <c r="E29090" s="2"/>
      <c r="F29090" s="2"/>
      <c r="G29090" s="2"/>
      <c r="H29090" s="2"/>
    </row>
    <row r="29091" spans="2:8">
      <c r="B29091" s="2" t="s">
        <v>29539</v>
      </c>
      <c r="C29091" s="2">
        <v>24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29540</v>
      </c>
      <c r="C29092" s="2">
        <v>23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29541</v>
      </c>
      <c r="C29093" s="2">
        <v>32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29542</v>
      </c>
      <c r="C29094" s="2">
        <v>34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29543</v>
      </c>
      <c r="C29095" s="2">
        <v>34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29544</v>
      </c>
      <c r="C29096" s="2">
        <v>32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29545</v>
      </c>
      <c r="C29097" s="2">
        <v>30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29546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35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18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29561</v>
      </c>
      <c r="C29113" s="2">
        <v>34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15</v>
      </c>
      <c r="D29141" s="2" t="s">
        <v>454</v>
      </c>
      <c r="E29141" s="2"/>
      <c r="F29141" s="2"/>
      <c r="G29141" s="2"/>
      <c r="H29141" s="2"/>
    </row>
    <row r="29142" spans="2:8">
      <c r="B29142" s="2" t="s">
        <v>29590</v>
      </c>
      <c r="C29142" s="2">
        <v>21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29591</v>
      </c>
      <c r="C29143" s="2">
        <v>27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29592</v>
      </c>
      <c r="C29144" s="2">
        <v>30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29593</v>
      </c>
      <c r="C29145" s="2">
        <v>28</v>
      </c>
      <c r="D29145" s="2" t="s">
        <v>454</v>
      </c>
      <c r="E29145" s="2"/>
      <c r="F29145" s="2"/>
      <c r="G29145" s="2"/>
      <c r="H29145" s="2"/>
    </row>
    <row r="29146" spans="2:8">
      <c r="B29146" s="2" t="s">
        <v>29594</v>
      </c>
      <c r="C29146" s="2">
        <v>25</v>
      </c>
      <c r="D29146" s="2" t="s">
        <v>454</v>
      </c>
      <c r="E29146" s="2"/>
      <c r="F29146" s="2"/>
      <c r="G29146" s="2"/>
      <c r="H29146" s="2"/>
    </row>
    <row r="29147" spans="2:8">
      <c r="B29147" s="2" t="s">
        <v>29595</v>
      </c>
      <c r="C29147" s="2">
        <v>40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43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44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44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17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33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29609</v>
      </c>
      <c r="C29161" s="2">
        <v>38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29610</v>
      </c>
      <c r="C29162" s="2">
        <v>37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29611</v>
      </c>
      <c r="C29163" s="2">
        <v>35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29612</v>
      </c>
      <c r="C29164" s="2">
        <v>27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29613</v>
      </c>
      <c r="C29165" s="2">
        <v>17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13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27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29635</v>
      </c>
      <c r="C29187" s="2">
        <v>29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29637</v>
      </c>
      <c r="C29189" s="2">
        <v>28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29638</v>
      </c>
      <c r="C29190" s="2">
        <v>22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29639</v>
      </c>
      <c r="C29191" s="2">
        <v>10</v>
      </c>
      <c r="D29191" s="2" t="s">
        <v>454</v>
      </c>
      <c r="E29191" s="2"/>
      <c r="F29191" s="2"/>
      <c r="G29191" s="2"/>
      <c r="H29191" s="2"/>
    </row>
    <row r="29192" spans="2:8">
      <c r="B29192" s="2" t="s">
        <v>29640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13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29661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10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29668</v>
      </c>
      <c r="C29220" s="2">
        <v>11</v>
      </c>
      <c r="D29220" s="2" t="s">
        <v>454</v>
      </c>
      <c r="E29220" s="2"/>
      <c r="F29220" s="2"/>
      <c r="G29220" s="2"/>
      <c r="H29220" s="2"/>
    </row>
    <row r="29221" spans="2:8">
      <c r="B29221" s="2" t="s">
        <v>29669</v>
      </c>
      <c r="C29221" s="2">
        <v>13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29670</v>
      </c>
      <c r="C29222" s="2">
        <v>17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29671</v>
      </c>
      <c r="C29223" s="2">
        <v>21</v>
      </c>
      <c r="D29223" s="2" t="s">
        <v>454</v>
      </c>
      <c r="E29223" s="2"/>
      <c r="F29223" s="2"/>
      <c r="G29223" s="2"/>
      <c r="H29223" s="2"/>
    </row>
    <row r="29224" spans="2:8">
      <c r="B29224" s="2" t="s">
        <v>29672</v>
      </c>
      <c r="C29224" s="2">
        <v>19</v>
      </c>
      <c r="D29224" s="2" t="s">
        <v>454</v>
      </c>
      <c r="E29224" s="2"/>
      <c r="F29224" s="2"/>
      <c r="G29224" s="2"/>
      <c r="H29224" s="2"/>
    </row>
    <row r="29225" spans="2:8">
      <c r="B29225" s="2" t="s">
        <v>29673</v>
      </c>
      <c r="C29225" s="2">
        <v>13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29674</v>
      </c>
      <c r="C29226" s="2">
        <v>9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29675</v>
      </c>
      <c r="C29227" s="2">
        <v>10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13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13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12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11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10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10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12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11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10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15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29695</v>
      </c>
      <c r="C29247" s="2">
        <v>17</v>
      </c>
      <c r="D29247" s="2" t="s">
        <v>454</v>
      </c>
      <c r="E29247" s="2"/>
      <c r="F29247" s="2"/>
      <c r="G29247" s="2"/>
      <c r="H29247" s="2"/>
    </row>
    <row r="29248" spans="2:8">
      <c r="B29248" s="2" t="s">
        <v>29696</v>
      </c>
      <c r="C29248" s="2">
        <v>17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29697</v>
      </c>
      <c r="C29249" s="2">
        <v>18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29698</v>
      </c>
      <c r="C29250" s="2">
        <v>18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29699</v>
      </c>
      <c r="C29251" s="2">
        <v>17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29700</v>
      </c>
      <c r="C29252" s="2">
        <v>16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29701</v>
      </c>
      <c r="C29253" s="2">
        <v>16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29702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15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29712</v>
      </c>
      <c r="C29264" s="2">
        <v>19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29713</v>
      </c>
      <c r="C29265" s="2">
        <v>21</v>
      </c>
      <c r="D29265" s="2" t="s">
        <v>454</v>
      </c>
      <c r="E29265" s="2"/>
      <c r="F29265" s="2"/>
      <c r="G29265" s="2"/>
      <c r="H29265" s="2"/>
    </row>
    <row r="29266" spans="2:8">
      <c r="B29266" s="2" t="s">
        <v>29714</v>
      </c>
      <c r="C29266" s="2">
        <v>23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29715</v>
      </c>
      <c r="C29267" s="2">
        <v>24</v>
      </c>
      <c r="D29267" s="2" t="s">
        <v>454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454</v>
      </c>
      <c r="E29268" s="2"/>
      <c r="F29268" s="2"/>
      <c r="G29268" s="2"/>
      <c r="H29268" s="2"/>
    </row>
    <row r="29269" spans="2:8">
      <c r="B29269" s="2" t="s">
        <v>29717</v>
      </c>
      <c r="C29269" s="2">
        <v>24</v>
      </c>
      <c r="D29269" s="2" t="s">
        <v>454</v>
      </c>
      <c r="E29269" s="2"/>
      <c r="F29269" s="2"/>
      <c r="G29269" s="2"/>
      <c r="H29269" s="2"/>
    </row>
    <row r="29270" spans="2:8">
      <c r="B29270" s="2" t="s">
        <v>29718</v>
      </c>
      <c r="C29270" s="2">
        <v>22</v>
      </c>
      <c r="D29270" s="2" t="s">
        <v>454</v>
      </c>
      <c r="E29270" s="2"/>
      <c r="F29270" s="2"/>
      <c r="G29270" s="2"/>
      <c r="H29270" s="2"/>
    </row>
    <row r="29271" spans="2:8">
      <c r="B29271" s="2" t="s">
        <v>29719</v>
      </c>
      <c r="C29271" s="2">
        <v>21</v>
      </c>
      <c r="D29271" s="2" t="s">
        <v>454</v>
      </c>
      <c r="E29271" s="2"/>
      <c r="F29271" s="2"/>
      <c r="G29271" s="2"/>
      <c r="H29271" s="2"/>
    </row>
    <row r="29272" spans="2:8">
      <c r="B29272" s="2" t="s">
        <v>29720</v>
      </c>
      <c r="C29272" s="2">
        <v>20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29721</v>
      </c>
      <c r="C29273" s="2">
        <v>20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29722</v>
      </c>
      <c r="C29274" s="2">
        <v>13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29723</v>
      </c>
      <c r="C29275" s="2">
        <v>15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29724</v>
      </c>
      <c r="C29276" s="2">
        <v>13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29725</v>
      </c>
      <c r="C29277" s="2">
        <v>11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29726</v>
      </c>
      <c r="C29278" s="2">
        <v>9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29727</v>
      </c>
      <c r="C29279" s="2">
        <v>9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29728</v>
      </c>
      <c r="C29280" s="2">
        <v>8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29729</v>
      </c>
      <c r="C29281" s="2">
        <v>10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11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13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13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12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14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15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14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14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11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10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32</v>
      </c>
      <c r="D29305" s="2" t="s">
        <v>454</v>
      </c>
      <c r="E29305" s="2"/>
      <c r="F29305" s="2"/>
      <c r="G29305" s="2"/>
      <c r="H29305" s="2"/>
    </row>
    <row r="29306" spans="2:8">
      <c r="B29306" s="2" t="s">
        <v>29754</v>
      </c>
      <c r="C29306" s="2">
        <v>31</v>
      </c>
      <c r="D29306" s="2" t="s">
        <v>454</v>
      </c>
      <c r="E29306" s="2"/>
      <c r="F29306" s="2"/>
      <c r="G29306" s="2"/>
      <c r="H29306" s="2"/>
    </row>
    <row r="29307" spans="2:8">
      <c r="B29307" s="2" t="s">
        <v>29755</v>
      </c>
      <c r="C29307" s="2">
        <v>30</v>
      </c>
      <c r="D29307" s="2" t="s">
        <v>454</v>
      </c>
      <c r="E29307" s="2"/>
      <c r="F29307" s="2"/>
      <c r="G29307" s="2"/>
      <c r="H29307" s="2"/>
    </row>
    <row r="29308" spans="2:8">
      <c r="B29308" s="2" t="s">
        <v>29756</v>
      </c>
      <c r="C29308" s="2">
        <v>28</v>
      </c>
      <c r="D29308" s="2" t="s">
        <v>454</v>
      </c>
      <c r="E29308" s="2"/>
      <c r="F29308" s="2"/>
      <c r="G29308" s="2"/>
      <c r="H29308" s="2"/>
    </row>
    <row r="29309" spans="2:8">
      <c r="B29309" s="2" t="s">
        <v>29757</v>
      </c>
      <c r="C29309" s="2">
        <v>24</v>
      </c>
      <c r="D29309" s="2" t="s">
        <v>454</v>
      </c>
      <c r="E29309" s="2"/>
      <c r="F29309" s="2"/>
      <c r="G29309" s="2"/>
      <c r="H29309" s="2"/>
    </row>
    <row r="29310" spans="2:8">
      <c r="B29310" s="2" t="s">
        <v>29758</v>
      </c>
      <c r="C29310" s="2">
        <v>24</v>
      </c>
      <c r="D29310" s="2" t="s">
        <v>454</v>
      </c>
      <c r="E29310" s="2"/>
      <c r="F29310" s="2"/>
      <c r="G29310" s="2"/>
      <c r="H29310" s="2"/>
    </row>
    <row r="29311" spans="2:8">
      <c r="B29311" s="2" t="s">
        <v>29759</v>
      </c>
      <c r="C29311" s="2">
        <v>23</v>
      </c>
      <c r="D29311" s="2" t="s">
        <v>454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454</v>
      </c>
      <c r="E29312" s="2"/>
      <c r="F29312" s="2"/>
      <c r="G29312" s="2"/>
      <c r="H29312" s="2"/>
    </row>
    <row r="29313" spans="2:8">
      <c r="B29313" s="2" t="s">
        <v>29761</v>
      </c>
      <c r="C29313" s="2">
        <v>23</v>
      </c>
      <c r="D29313" s="2" t="s">
        <v>454</v>
      </c>
      <c r="E29313" s="2"/>
      <c r="F29313" s="2"/>
      <c r="G29313" s="2"/>
      <c r="H29313" s="2"/>
    </row>
    <row r="29314" spans="2:8">
      <c r="B29314" s="2" t="s">
        <v>29762</v>
      </c>
      <c r="C29314" s="2">
        <v>24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29763</v>
      </c>
      <c r="C29315" s="2">
        <v>23</v>
      </c>
      <c r="D29315" s="2" t="s">
        <v>454</v>
      </c>
      <c r="E29315" s="2"/>
      <c r="F29315" s="2"/>
      <c r="G29315" s="2"/>
      <c r="H29315" s="2"/>
    </row>
    <row r="29316" spans="2:8">
      <c r="B29316" s="2" t="s">
        <v>29764</v>
      </c>
      <c r="C29316" s="2">
        <v>22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29765</v>
      </c>
      <c r="C29317" s="2">
        <v>16</v>
      </c>
      <c r="D29317" s="2" t="s">
        <v>454</v>
      </c>
      <c r="E29317" s="2"/>
      <c r="F29317" s="2"/>
      <c r="G29317" s="2"/>
      <c r="H29317" s="2"/>
    </row>
    <row r="29318" spans="2:8">
      <c r="B29318" s="2" t="s">
        <v>29766</v>
      </c>
      <c r="C29318" s="2">
        <v>8</v>
      </c>
      <c r="D29318" s="2" t="s">
        <v>454</v>
      </c>
      <c r="E29318" s="2"/>
      <c r="F29318" s="2"/>
      <c r="G29318" s="2"/>
      <c r="H29318" s="2"/>
    </row>
    <row r="29319" spans="2:8">
      <c r="B29319" s="2" t="s">
        <v>29767</v>
      </c>
      <c r="C29319" s="2">
        <v>30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454</v>
      </c>
      <c r="E29320" s="2"/>
      <c r="F29320" s="2"/>
      <c r="G29320" s="2"/>
      <c r="H29320" s="2"/>
    </row>
    <row r="29321" spans="2:8">
      <c r="B29321" s="2" t="s">
        <v>29769</v>
      </c>
      <c r="C29321" s="2">
        <v>32</v>
      </c>
      <c r="D29321" s="2" t="s">
        <v>454</v>
      </c>
      <c r="E29321" s="2"/>
      <c r="F29321" s="2"/>
      <c r="G29321" s="2"/>
      <c r="H29321" s="2"/>
    </row>
    <row r="29322" spans="2:8">
      <c r="B29322" s="2" t="s">
        <v>29770</v>
      </c>
      <c r="C29322" s="2">
        <v>32</v>
      </c>
      <c r="D29322" s="2" t="s">
        <v>454</v>
      </c>
      <c r="E29322" s="2"/>
      <c r="F29322" s="2"/>
      <c r="G29322" s="2"/>
      <c r="H29322" s="2"/>
    </row>
    <row r="29323" spans="2:8">
      <c r="B29323" s="2" t="s">
        <v>29771</v>
      </c>
      <c r="C29323" s="2">
        <v>31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29772</v>
      </c>
      <c r="C29324" s="2">
        <v>32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29773</v>
      </c>
      <c r="C29325" s="2">
        <v>31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29774</v>
      </c>
      <c r="C29326" s="2">
        <v>35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10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10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10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17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14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25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454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454</v>
      </c>
      <c r="E29366" s="2"/>
      <c r="F29366" s="2"/>
      <c r="G29366" s="2"/>
      <c r="H29366" s="2"/>
    </row>
    <row r="29367" spans="2:8">
      <c r="B29367" s="2" t="s">
        <v>29815</v>
      </c>
      <c r="C29367" s="2">
        <v>28</v>
      </c>
      <c r="D29367" s="2" t="s">
        <v>454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454</v>
      </c>
      <c r="E29368" s="2"/>
      <c r="F29368" s="2"/>
      <c r="G29368" s="2"/>
      <c r="H29368" s="2"/>
    </row>
    <row r="29369" spans="2:8">
      <c r="B29369" s="2" t="s">
        <v>29817</v>
      </c>
      <c r="C29369" s="2">
        <v>28</v>
      </c>
      <c r="D29369" s="2" t="s">
        <v>454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454</v>
      </c>
      <c r="E29370" s="2"/>
      <c r="F29370" s="2"/>
      <c r="G29370" s="2"/>
      <c r="H29370" s="2"/>
    </row>
    <row r="29371" spans="2:8">
      <c r="B29371" s="2" t="s">
        <v>29819</v>
      </c>
      <c r="C29371" s="2">
        <v>22</v>
      </c>
      <c r="D29371" s="2" t="s">
        <v>454</v>
      </c>
      <c r="E29371" s="2"/>
      <c r="F29371" s="2"/>
      <c r="G29371" s="2"/>
      <c r="H29371" s="2"/>
    </row>
    <row r="29372" spans="2:8">
      <c r="B29372" s="2" t="s">
        <v>29820</v>
      </c>
      <c r="C29372" s="2">
        <v>21</v>
      </c>
      <c r="D29372" s="2" t="s">
        <v>454</v>
      </c>
      <c r="E29372" s="2"/>
      <c r="F29372" s="2"/>
      <c r="G29372" s="2"/>
      <c r="H29372" s="2"/>
    </row>
    <row r="29373" spans="2:8">
      <c r="B29373" s="2" t="s">
        <v>29821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11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26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29844</v>
      </c>
      <c r="C29396" s="2">
        <v>26</v>
      </c>
      <c r="D29396" s="2" t="s">
        <v>454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454</v>
      </c>
      <c r="E29397" s="2"/>
      <c r="F29397" s="2"/>
      <c r="G29397" s="2"/>
      <c r="H29397" s="2"/>
    </row>
    <row r="29398" spans="2:8">
      <c r="B29398" s="2" t="s">
        <v>29846</v>
      </c>
      <c r="C29398" s="2">
        <v>24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29847</v>
      </c>
      <c r="C29399" s="2">
        <v>19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29848</v>
      </c>
      <c r="C29400" s="2">
        <v>12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29849</v>
      </c>
      <c r="C29401" s="2">
        <v>15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454</v>
      </c>
      <c r="E29411" s="2"/>
      <c r="F29411" s="2"/>
      <c r="G29411" s="2"/>
      <c r="H29411" s="2"/>
    </row>
    <row r="29412" spans="2:8">
      <c r="B29412" s="2" t="s">
        <v>29860</v>
      </c>
      <c r="C29412" s="2">
        <v>31</v>
      </c>
      <c r="D29412" s="2" t="s">
        <v>454</v>
      </c>
      <c r="E29412" s="2"/>
      <c r="F29412" s="2"/>
      <c r="G29412" s="2"/>
      <c r="H29412" s="2"/>
    </row>
    <row r="29413" spans="2:8">
      <c r="B29413" s="2" t="s">
        <v>29861</v>
      </c>
      <c r="C29413" s="2">
        <v>32</v>
      </c>
      <c r="D29413" s="2" t="s">
        <v>454</v>
      </c>
      <c r="E29413" s="2"/>
      <c r="F29413" s="2"/>
      <c r="G29413" s="2"/>
      <c r="H29413" s="2"/>
    </row>
    <row r="29414" spans="2:8">
      <c r="B29414" s="2" t="s">
        <v>29862</v>
      </c>
      <c r="C29414" s="2">
        <v>31</v>
      </c>
      <c r="D29414" s="2" t="s">
        <v>454</v>
      </c>
      <c r="E29414" s="2"/>
      <c r="F29414" s="2"/>
      <c r="G29414" s="2"/>
      <c r="H29414" s="2"/>
    </row>
    <row r="29415" spans="2:8">
      <c r="B29415" s="2" t="s">
        <v>29863</v>
      </c>
      <c r="C29415" s="2">
        <v>25</v>
      </c>
      <c r="D29415" s="2" t="s">
        <v>454</v>
      </c>
      <c r="E29415" s="2"/>
      <c r="F29415" s="2"/>
      <c r="G29415" s="2"/>
      <c r="H29415" s="2"/>
    </row>
    <row r="29416" spans="2:8">
      <c r="B29416" s="2" t="s">
        <v>29864</v>
      </c>
      <c r="C29416" s="2">
        <v>27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27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29871</v>
      </c>
      <c r="C29423" s="2">
        <v>28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29872</v>
      </c>
      <c r="C29424" s="2">
        <v>26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29873</v>
      </c>
      <c r="C29425" s="2">
        <v>25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29874</v>
      </c>
      <c r="C29426" s="2">
        <v>25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29875</v>
      </c>
      <c r="C29427" s="2">
        <v>25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29876</v>
      </c>
      <c r="C29428" s="2">
        <v>34</v>
      </c>
      <c r="D29428" s="2" t="s">
        <v>454</v>
      </c>
      <c r="E29428" s="2"/>
      <c r="F29428" s="2"/>
      <c r="G29428" s="2"/>
      <c r="H29428" s="2"/>
    </row>
    <row r="29429" spans="2:8">
      <c r="B29429" s="2" t="s">
        <v>29877</v>
      </c>
      <c r="C29429" s="2">
        <v>34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29878</v>
      </c>
      <c r="C29430" s="2">
        <v>35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29879</v>
      </c>
      <c r="C29431" s="2">
        <v>35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29880</v>
      </c>
      <c r="C29432" s="2">
        <v>35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29881</v>
      </c>
      <c r="C29433" s="2">
        <v>33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29882</v>
      </c>
      <c r="C29434" s="2">
        <v>37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41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13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15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12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16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18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19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17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17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17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19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29959</v>
      </c>
      <c r="C29511" s="2">
        <v>20</v>
      </c>
      <c r="D29511" s="2" t="s">
        <v>454</v>
      </c>
      <c r="E29511" s="2"/>
      <c r="F29511" s="2"/>
      <c r="G29511" s="2"/>
      <c r="H29511" s="2"/>
    </row>
    <row r="29512" spans="2:8">
      <c r="B29512" s="2" t="s">
        <v>29960</v>
      </c>
      <c r="C29512" s="2">
        <v>20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29961</v>
      </c>
      <c r="C29513" s="2">
        <v>20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29962</v>
      </c>
      <c r="C29514" s="2">
        <v>18</v>
      </c>
      <c r="D29514" s="2" t="s">
        <v>454</v>
      </c>
      <c r="E29514" s="2"/>
      <c r="F29514" s="2"/>
      <c r="G29514" s="2"/>
      <c r="H29514" s="2"/>
    </row>
    <row r="29515" spans="2:8">
      <c r="B29515" s="2" t="s">
        <v>29963</v>
      </c>
      <c r="C29515" s="2">
        <v>15</v>
      </c>
      <c r="D29515" s="2" t="s">
        <v>454</v>
      </c>
      <c r="E29515" s="2"/>
      <c r="F29515" s="2"/>
      <c r="G29515" s="2"/>
      <c r="H29515" s="2"/>
    </row>
    <row r="29516" spans="2:8">
      <c r="B29516" s="2" t="s">
        <v>29964</v>
      </c>
      <c r="C29516" s="2">
        <v>17</v>
      </c>
      <c r="D29516" s="2" t="s">
        <v>454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12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17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11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29978</v>
      </c>
      <c r="C29530" s="2">
        <v>11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29979</v>
      </c>
      <c r="C29531" s="2">
        <v>12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29980</v>
      </c>
      <c r="C29532" s="2">
        <v>12</v>
      </c>
      <c r="D29532" s="2" t="s">
        <v>454</v>
      </c>
      <c r="E29532" s="2"/>
      <c r="F29532" s="2"/>
      <c r="G29532" s="2"/>
      <c r="H29532" s="2"/>
    </row>
    <row r="29533" spans="2:8">
      <c r="B29533" s="2" t="s">
        <v>29981</v>
      </c>
      <c r="C29533" s="2">
        <v>12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29982</v>
      </c>
      <c r="C29534" s="2">
        <v>12</v>
      </c>
      <c r="D29534" s="2" t="s">
        <v>454</v>
      </c>
      <c r="E29534" s="2"/>
      <c r="F29534" s="2"/>
      <c r="G29534" s="2"/>
      <c r="H29534" s="2"/>
    </row>
    <row r="29535" spans="2:8">
      <c r="B29535" s="2" t="s">
        <v>29983</v>
      </c>
      <c r="C29535" s="2">
        <v>13</v>
      </c>
      <c r="D29535" s="2" t="s">
        <v>454</v>
      </c>
      <c r="E29535" s="2"/>
      <c r="F29535" s="2"/>
      <c r="G29535" s="2"/>
      <c r="H29535" s="2"/>
    </row>
    <row r="29536" spans="2:8">
      <c r="B29536" s="2" t="s">
        <v>29984</v>
      </c>
      <c r="C29536" s="2">
        <v>12</v>
      </c>
      <c r="D29536" s="2" t="s">
        <v>454</v>
      </c>
      <c r="E29536" s="2"/>
      <c r="F29536" s="2"/>
      <c r="G29536" s="2"/>
      <c r="H29536" s="2"/>
    </row>
    <row r="29537" spans="2:8">
      <c r="B29537" s="2" t="s">
        <v>29985</v>
      </c>
      <c r="C29537" s="2">
        <v>12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29986</v>
      </c>
      <c r="C29538" s="2">
        <v>11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29987</v>
      </c>
      <c r="C29539" s="2">
        <v>11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29988</v>
      </c>
      <c r="C29540" s="2">
        <v>12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29989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24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29996</v>
      </c>
      <c r="C29548" s="2">
        <v>23</v>
      </c>
      <c r="D29548" s="2" t="s">
        <v>454</v>
      </c>
      <c r="E29548" s="2"/>
      <c r="F29548" s="2"/>
      <c r="G29548" s="2"/>
      <c r="H29548" s="2"/>
    </row>
    <row r="29549" spans="2:8">
      <c r="B29549" s="2" t="s">
        <v>29997</v>
      </c>
      <c r="C29549" s="2">
        <v>23</v>
      </c>
      <c r="D29549" s="2" t="s">
        <v>454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454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454</v>
      </c>
      <c r="E29551" s="2"/>
      <c r="F29551" s="2"/>
      <c r="G29551" s="2"/>
      <c r="H29551" s="2"/>
    </row>
    <row r="29552" spans="2:8">
      <c r="B29552" s="2" t="s">
        <v>30000</v>
      </c>
      <c r="C29552" s="2">
        <v>14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30001</v>
      </c>
      <c r="C29553" s="2">
        <v>10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30002</v>
      </c>
      <c r="C29554" s="2">
        <v>33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30003</v>
      </c>
      <c r="C29555" s="2">
        <v>34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30004</v>
      </c>
      <c r="C29556" s="2">
        <v>34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30005</v>
      </c>
      <c r="C29557" s="2">
        <v>34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30006</v>
      </c>
      <c r="C29558" s="2">
        <v>34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30007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16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14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19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454</v>
      </c>
      <c r="E29565" s="2"/>
      <c r="F29565" s="2"/>
      <c r="G29565" s="2"/>
      <c r="H29565" s="2"/>
    </row>
    <row r="29566" spans="2:8">
      <c r="B29566" s="2" t="s">
        <v>30014</v>
      </c>
      <c r="C29566" s="2">
        <v>25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30015</v>
      </c>
      <c r="C29567" s="2">
        <v>26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30017</v>
      </c>
      <c r="C29569" s="2">
        <v>25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30018</v>
      </c>
      <c r="C29570" s="2">
        <v>24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30020</v>
      </c>
      <c r="C29572" s="2">
        <v>29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30022</v>
      </c>
      <c r="C29574" s="2">
        <v>28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30023</v>
      </c>
      <c r="C29575" s="2">
        <v>27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30024</v>
      </c>
      <c r="C29576" s="2">
        <v>14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30025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19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19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19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30033</v>
      </c>
      <c r="C29585" s="2">
        <v>24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30034</v>
      </c>
      <c r="C29586" s="2">
        <v>24</v>
      </c>
      <c r="D29586" s="2" t="s">
        <v>454</v>
      </c>
      <c r="E29586" s="2"/>
      <c r="F29586" s="2"/>
      <c r="G29586" s="2"/>
      <c r="H29586" s="2"/>
    </row>
    <row r="29587" spans="2:8">
      <c r="B29587" s="2" t="s">
        <v>30035</v>
      </c>
      <c r="C29587" s="2">
        <v>23</v>
      </c>
      <c r="D29587" s="2" t="s">
        <v>454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454</v>
      </c>
      <c r="E29588" s="2"/>
      <c r="F29588" s="2"/>
      <c r="G29588" s="2"/>
      <c r="H29588" s="2"/>
    </row>
    <row r="29589" spans="2:8">
      <c r="B29589" s="2" t="s">
        <v>30037</v>
      </c>
      <c r="C29589" s="2">
        <v>22</v>
      </c>
      <c r="D29589" s="2" t="s">
        <v>454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30039</v>
      </c>
      <c r="C29591" s="2">
        <v>25</v>
      </c>
      <c r="D29591" s="2" t="s">
        <v>454</v>
      </c>
      <c r="E29591" s="2"/>
      <c r="F29591" s="2"/>
      <c r="G29591" s="2"/>
      <c r="H29591" s="2"/>
    </row>
    <row r="29592" spans="2:8">
      <c r="B29592" s="2" t="s">
        <v>30040</v>
      </c>
      <c r="C29592" s="2">
        <v>25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30041</v>
      </c>
      <c r="C29593" s="2">
        <v>25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30043</v>
      </c>
      <c r="C29595" s="2">
        <v>24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6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30055</v>
      </c>
      <c r="C29607" s="2">
        <v>13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18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33</v>
      </c>
      <c r="D29609" s="2" t="s">
        <v>454</v>
      </c>
      <c r="E29609" s="2"/>
      <c r="F29609" s="2"/>
      <c r="G29609" s="2"/>
      <c r="H29609" s="2"/>
    </row>
    <row r="29610" spans="2:8">
      <c r="B29610" s="2" t="s">
        <v>30058</v>
      </c>
      <c r="C29610" s="2">
        <v>34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26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30062</v>
      </c>
      <c r="C29614" s="2">
        <v>27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30063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10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19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19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19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18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28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30096</v>
      </c>
      <c r="C29648" s="2">
        <v>30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30097</v>
      </c>
      <c r="C29649" s="2">
        <v>31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30098</v>
      </c>
      <c r="C29650" s="2">
        <v>29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30099</v>
      </c>
      <c r="C29651" s="2">
        <v>14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30100</v>
      </c>
      <c r="C29652" s="2">
        <v>12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17</v>
      </c>
      <c r="D29653" s="2" t="s">
        <v>454</v>
      </c>
      <c r="E29653" s="2"/>
      <c r="F29653" s="2"/>
      <c r="G29653" s="2"/>
      <c r="H29653" s="2"/>
    </row>
    <row r="29654" spans="2:8">
      <c r="B29654" s="2" t="s">
        <v>30102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34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30116</v>
      </c>
      <c r="C29668" s="2">
        <v>39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30117</v>
      </c>
      <c r="C29669" s="2">
        <v>38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30118</v>
      </c>
      <c r="C29670" s="2">
        <v>35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30119</v>
      </c>
      <c r="C29671" s="2">
        <v>33</v>
      </c>
      <c r="D29671" s="2" t="s">
        <v>454</v>
      </c>
      <c r="E29671" s="2"/>
      <c r="F29671" s="2"/>
      <c r="G29671" s="2"/>
      <c r="H29671" s="2"/>
    </row>
    <row r="29672" spans="2:8">
      <c r="B29672" s="2" t="s">
        <v>30120</v>
      </c>
      <c r="C29672" s="2">
        <v>29</v>
      </c>
      <c r="D29672" s="2" t="s">
        <v>454</v>
      </c>
      <c r="E29672" s="2"/>
      <c r="F29672" s="2"/>
      <c r="G29672" s="2"/>
      <c r="H29672" s="2"/>
    </row>
    <row r="29673" spans="2:8">
      <c r="B29673" s="2" t="s">
        <v>30121</v>
      </c>
      <c r="C29673" s="2">
        <v>30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30122</v>
      </c>
      <c r="C29674" s="2">
        <v>31</v>
      </c>
      <c r="D29674" s="2" t="s">
        <v>454</v>
      </c>
      <c r="E29674" s="2"/>
      <c r="F29674" s="2"/>
      <c r="G29674" s="2"/>
      <c r="H29674" s="2"/>
    </row>
    <row r="29675" spans="2:8">
      <c r="B29675" s="2" t="s">
        <v>30123</v>
      </c>
      <c r="C29675" s="2">
        <v>32</v>
      </c>
      <c r="D29675" s="2" t="s">
        <v>454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454</v>
      </c>
      <c r="E29676" s="2"/>
      <c r="F29676" s="2"/>
      <c r="G29676" s="2"/>
      <c r="H29676" s="2"/>
    </row>
    <row r="29677" spans="2:8">
      <c r="B29677" s="2" t="s">
        <v>30125</v>
      </c>
      <c r="C29677" s="2">
        <v>23</v>
      </c>
      <c r="D29677" s="2" t="s">
        <v>454</v>
      </c>
      <c r="E29677" s="2"/>
      <c r="F29677" s="2"/>
      <c r="G29677" s="2"/>
      <c r="H29677" s="2"/>
    </row>
    <row r="29678" spans="2:8">
      <c r="B29678" s="2" t="s">
        <v>30126</v>
      </c>
      <c r="C29678" s="2">
        <v>23</v>
      </c>
      <c r="D29678" s="2" t="s">
        <v>454</v>
      </c>
      <c r="E29678" s="2"/>
      <c r="F29678" s="2"/>
      <c r="G29678" s="2"/>
      <c r="H29678" s="2"/>
    </row>
    <row r="29679" spans="2:8">
      <c r="B29679" s="2" t="s">
        <v>30127</v>
      </c>
      <c r="C29679" s="2">
        <v>23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30128</v>
      </c>
      <c r="C29680" s="2">
        <v>24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30129</v>
      </c>
      <c r="C29681" s="2">
        <v>23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30130</v>
      </c>
      <c r="C29682" s="2">
        <v>22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30131</v>
      </c>
      <c r="C29683" s="2">
        <v>19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30132</v>
      </c>
      <c r="C29684" s="2">
        <v>19</v>
      </c>
      <c r="D29684" s="2" t="s">
        <v>454</v>
      </c>
      <c r="E29684" s="2"/>
      <c r="F29684" s="2"/>
      <c r="G29684" s="2"/>
      <c r="H29684" s="2"/>
    </row>
    <row r="29685" spans="2:8">
      <c r="B29685" s="2" t="s">
        <v>30133</v>
      </c>
      <c r="C29685" s="2">
        <v>22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30134</v>
      </c>
      <c r="C29686" s="2">
        <v>22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30135</v>
      </c>
      <c r="C29687" s="2">
        <v>22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30136</v>
      </c>
      <c r="C29688" s="2">
        <v>21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30137</v>
      </c>
      <c r="C29689" s="2">
        <v>21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30138</v>
      </c>
      <c r="C29690" s="2">
        <v>22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30139</v>
      </c>
      <c r="C29691" s="2">
        <v>22</v>
      </c>
      <c r="D29691" s="2" t="s">
        <v>454</v>
      </c>
      <c r="E29691" s="2"/>
      <c r="F29691" s="2"/>
      <c r="G29691" s="2"/>
      <c r="H29691" s="2"/>
    </row>
    <row r="29692" spans="2:8">
      <c r="B29692" s="2" t="s">
        <v>30140</v>
      </c>
      <c r="C29692" s="2">
        <v>22</v>
      </c>
      <c r="D29692" s="2" t="s">
        <v>454</v>
      </c>
      <c r="E29692" s="2"/>
      <c r="F29692" s="2"/>
      <c r="G29692" s="2"/>
      <c r="H29692" s="2"/>
    </row>
    <row r="29693" spans="2:8">
      <c r="B29693" s="2" t="s">
        <v>30141</v>
      </c>
      <c r="C29693" s="2">
        <v>22</v>
      </c>
      <c r="D29693" s="2" t="s">
        <v>454</v>
      </c>
      <c r="E29693" s="2"/>
      <c r="F29693" s="2"/>
      <c r="G29693" s="2"/>
      <c r="H29693" s="2"/>
    </row>
    <row r="29694" spans="2:8">
      <c r="B29694" s="2" t="s">
        <v>30142</v>
      </c>
      <c r="C29694" s="2">
        <v>21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30143</v>
      </c>
      <c r="C29695" s="2">
        <v>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11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15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17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17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17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17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17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20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30158</v>
      </c>
      <c r="C29710" s="2">
        <v>23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30159</v>
      </c>
      <c r="C29711" s="2">
        <v>27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30160</v>
      </c>
      <c r="C29712" s="2">
        <v>27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30162</v>
      </c>
      <c r="C29714" s="2">
        <v>24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30163</v>
      </c>
      <c r="C29715" s="2">
        <v>39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30164</v>
      </c>
      <c r="C29716" s="2">
        <v>39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30165</v>
      </c>
      <c r="C29717" s="2">
        <v>38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30166</v>
      </c>
      <c r="C29718" s="2">
        <v>37</v>
      </c>
      <c r="D29718" s="2" t="s">
        <v>454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30169</v>
      </c>
      <c r="C29721" s="2">
        <v>32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30170</v>
      </c>
      <c r="C29722" s="2">
        <v>29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30171</v>
      </c>
      <c r="C29723" s="2">
        <v>22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30172</v>
      </c>
      <c r="C29724" s="2">
        <v>14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30173</v>
      </c>
      <c r="C29725" s="2">
        <v>18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30175</v>
      </c>
      <c r="C29727" s="2">
        <v>33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44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43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43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15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30183</v>
      </c>
      <c r="C29735" s="2">
        <v>9</v>
      </c>
      <c r="D29735" s="2" t="s">
        <v>454</v>
      </c>
      <c r="E29735" s="2"/>
      <c r="F29735" s="2"/>
      <c r="G29735" s="2"/>
      <c r="H29735" s="2"/>
    </row>
    <row r="29736" spans="2:8">
      <c r="B29736" s="2" t="s">
        <v>30184</v>
      </c>
      <c r="C29736" s="2">
        <v>13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30185</v>
      </c>
      <c r="C29737" s="2">
        <v>15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30186</v>
      </c>
      <c r="C29738" s="2">
        <v>21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30187</v>
      </c>
      <c r="C29739" s="2">
        <v>22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30188</v>
      </c>
      <c r="C29740" s="2">
        <v>22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30189</v>
      </c>
      <c r="C29741" s="2">
        <v>18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30190</v>
      </c>
      <c r="C29742" s="2">
        <v>13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30191</v>
      </c>
      <c r="C29743" s="2">
        <v>11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30192</v>
      </c>
      <c r="C29744" s="2">
        <v>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12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32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30211</v>
      </c>
      <c r="C29763" s="2">
        <v>31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30212</v>
      </c>
      <c r="C29764" s="2">
        <v>31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30213</v>
      </c>
      <c r="C29765" s="2">
        <v>29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30214</v>
      </c>
      <c r="C29766" s="2">
        <v>22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30215</v>
      </c>
      <c r="C29767" s="2">
        <v>19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30216</v>
      </c>
      <c r="C29768" s="2">
        <v>24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30217</v>
      </c>
      <c r="C29769" s="2">
        <v>31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30223</v>
      </c>
      <c r="C29775" s="2">
        <v>30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30224</v>
      </c>
      <c r="C29776" s="2">
        <v>29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454</v>
      </c>
      <c r="E29777" s="2"/>
      <c r="F29777" s="2"/>
      <c r="G29777" s="2"/>
      <c r="H29777" s="2"/>
    </row>
    <row r="29778" spans="2:8">
      <c r="B29778" s="2" t="s">
        <v>30226</v>
      </c>
      <c r="C29778" s="2">
        <v>27</v>
      </c>
      <c r="D29778" s="2" t="s">
        <v>454</v>
      </c>
      <c r="E29778" s="2"/>
      <c r="F29778" s="2"/>
      <c r="G29778" s="2"/>
      <c r="H29778" s="2"/>
    </row>
    <row r="29779" spans="2:8">
      <c r="B29779" s="2" t="s">
        <v>30227</v>
      </c>
      <c r="C29779" s="2">
        <v>25</v>
      </c>
      <c r="D29779" s="2" t="s">
        <v>454</v>
      </c>
      <c r="E29779" s="2"/>
      <c r="F29779" s="2"/>
      <c r="G29779" s="2"/>
      <c r="H29779" s="2"/>
    </row>
    <row r="29780" spans="2:8">
      <c r="B29780" s="2" t="s">
        <v>30228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13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30244</v>
      </c>
      <c r="C29796" s="2">
        <v>11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30245</v>
      </c>
      <c r="C29797" s="2">
        <v>35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18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17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26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30264</v>
      </c>
      <c r="C29816" s="2">
        <v>28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30265</v>
      </c>
      <c r="C29817" s="2">
        <v>26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454</v>
      </c>
      <c r="E29818" s="2"/>
      <c r="F29818" s="2"/>
      <c r="G29818" s="2"/>
      <c r="H29818" s="2"/>
    </row>
    <row r="29819" spans="2:8">
      <c r="B29819" s="2" t="s">
        <v>30267</v>
      </c>
      <c r="C29819" s="2">
        <v>25</v>
      </c>
      <c r="D29819" s="2" t="s">
        <v>454</v>
      </c>
      <c r="E29819" s="2"/>
      <c r="F29819" s="2"/>
      <c r="G29819" s="2"/>
      <c r="H29819" s="2"/>
    </row>
    <row r="29820" spans="2:8">
      <c r="B29820" s="2" t="s">
        <v>30268</v>
      </c>
      <c r="C29820" s="2">
        <v>24</v>
      </c>
      <c r="D29820" s="2" t="s">
        <v>454</v>
      </c>
      <c r="E29820" s="2"/>
      <c r="F29820" s="2"/>
      <c r="G29820" s="2"/>
      <c r="H29820" s="2"/>
    </row>
    <row r="29821" spans="2:8">
      <c r="B29821" s="2" t="s">
        <v>30269</v>
      </c>
      <c r="C29821" s="2">
        <v>26</v>
      </c>
      <c r="D29821" s="2" t="s">
        <v>454</v>
      </c>
      <c r="E29821" s="2"/>
      <c r="F29821" s="2"/>
      <c r="G29821" s="2"/>
      <c r="H29821" s="2"/>
    </row>
    <row r="29822" spans="2:8">
      <c r="B29822" s="2" t="s">
        <v>30270</v>
      </c>
      <c r="C29822" s="2">
        <v>22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30271</v>
      </c>
      <c r="C29823" s="2">
        <v>19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30272</v>
      </c>
      <c r="C29824" s="2">
        <v>16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30273</v>
      </c>
      <c r="C29825" s="2">
        <v>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11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19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14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30285</v>
      </c>
      <c r="C29837" s="2">
        <v>14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30286</v>
      </c>
      <c r="C29838" s="2">
        <v>14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30287</v>
      </c>
      <c r="C29839" s="2">
        <v>13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30288</v>
      </c>
      <c r="C29840" s="2">
        <v>12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30289</v>
      </c>
      <c r="C29841" s="2">
        <v>12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30291</v>
      </c>
      <c r="C29843" s="2">
        <v>30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30294</v>
      </c>
      <c r="C29846" s="2">
        <v>28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27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30323</v>
      </c>
      <c r="C29875" s="2">
        <v>27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30327</v>
      </c>
      <c r="C29879" s="2">
        <v>29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30328</v>
      </c>
      <c r="C29880" s="2">
        <v>29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30329</v>
      </c>
      <c r="C29881" s="2">
        <v>32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30330</v>
      </c>
      <c r="C29882" s="2">
        <v>33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30331</v>
      </c>
      <c r="C29883" s="2">
        <v>33</v>
      </c>
      <c r="D29883" s="2" t="s">
        <v>454</v>
      </c>
      <c r="E29883" s="2"/>
      <c r="F29883" s="2"/>
      <c r="G29883" s="2"/>
      <c r="H29883" s="2"/>
    </row>
    <row r="29884" spans="2:8">
      <c r="B29884" s="2" t="s">
        <v>30332</v>
      </c>
      <c r="C29884" s="2">
        <v>31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30333</v>
      </c>
      <c r="C29885" s="2">
        <v>28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30334</v>
      </c>
      <c r="C29886" s="2">
        <v>28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30335</v>
      </c>
      <c r="C29887" s="2">
        <v>29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30337</v>
      </c>
      <c r="C29889" s="2">
        <v>25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30338</v>
      </c>
      <c r="C29890" s="2">
        <v>23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30339</v>
      </c>
      <c r="C29891" s="2">
        <v>28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30340</v>
      </c>
      <c r="C29892" s="2">
        <v>21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30341</v>
      </c>
      <c r="C29893" s="2">
        <v>20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30342</v>
      </c>
      <c r="C29894" s="2">
        <v>19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30343</v>
      </c>
      <c r="C29895" s="2">
        <v>20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30344</v>
      </c>
      <c r="C29896" s="2">
        <v>20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30345</v>
      </c>
      <c r="C29897" s="2">
        <v>19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30346</v>
      </c>
      <c r="C29898" s="2">
        <v>19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30347</v>
      </c>
      <c r="C29899" s="2">
        <v>21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30348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12</v>
      </c>
      <c r="D29907" s="2" t="s">
        <v>454</v>
      </c>
      <c r="E29907" s="2"/>
      <c r="F29907" s="2"/>
      <c r="G29907" s="2"/>
      <c r="H29907" s="2"/>
    </row>
    <row r="29908" spans="2:8">
      <c r="B29908" s="2" t="s">
        <v>30356</v>
      </c>
      <c r="C29908" s="2">
        <v>17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30357</v>
      </c>
      <c r="C29909" s="2">
        <v>11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30358</v>
      </c>
      <c r="C29910" s="2">
        <v>31</v>
      </c>
      <c r="D29910" s="2" t="s">
        <v>454</v>
      </c>
      <c r="E29910" s="2"/>
      <c r="F29910" s="2"/>
      <c r="G29910" s="2"/>
      <c r="H29910" s="2"/>
    </row>
    <row r="29911" spans="2:8">
      <c r="B29911" s="2" t="s">
        <v>30359</v>
      </c>
      <c r="C29911" s="2">
        <v>32</v>
      </c>
      <c r="D29911" s="2" t="s">
        <v>454</v>
      </c>
      <c r="E29911" s="2"/>
      <c r="F29911" s="2"/>
      <c r="G29911" s="2"/>
      <c r="H29911" s="2"/>
    </row>
    <row r="29912" spans="2:8">
      <c r="B29912" s="2" t="s">
        <v>30360</v>
      </c>
      <c r="C29912" s="2">
        <v>30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30361</v>
      </c>
      <c r="C29913" s="2">
        <v>30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30362</v>
      </c>
      <c r="C29914" s="2">
        <v>29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30364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34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30376</v>
      </c>
      <c r="C29928" s="2">
        <v>32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30378</v>
      </c>
      <c r="C29930" s="2">
        <v>22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30379</v>
      </c>
      <c r="C29931" s="2">
        <v>11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30380</v>
      </c>
      <c r="C29932" s="2">
        <v>38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30381</v>
      </c>
      <c r="C29933" s="2">
        <v>41</v>
      </c>
      <c r="D29933" s="2" t="s">
        <v>454</v>
      </c>
      <c r="E29933" s="2"/>
      <c r="F29933" s="2"/>
      <c r="G29933" s="2"/>
      <c r="H29933" s="2"/>
    </row>
    <row r="29934" spans="2:8">
      <c r="B29934" s="2" t="s">
        <v>30382</v>
      </c>
      <c r="C29934" s="2">
        <v>39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30383</v>
      </c>
      <c r="C29935" s="2">
        <v>37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30384</v>
      </c>
      <c r="C29936" s="2">
        <v>34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30385</v>
      </c>
      <c r="C29937" s="2">
        <v>30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30386</v>
      </c>
      <c r="C29938" s="2">
        <v>32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30387</v>
      </c>
      <c r="C29939" s="2">
        <v>30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30388</v>
      </c>
      <c r="C29940" s="2">
        <v>29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30389</v>
      </c>
      <c r="C29941" s="2">
        <v>28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30390</v>
      </c>
      <c r="C29942" s="2">
        <v>26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30391</v>
      </c>
      <c r="C29943" s="2">
        <v>20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30392</v>
      </c>
      <c r="C29944" s="2">
        <v>21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30393</v>
      </c>
      <c r="C29945" s="2">
        <v>21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30394</v>
      </c>
      <c r="C29946" s="2">
        <v>20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30395</v>
      </c>
      <c r="C29947" s="2">
        <v>20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30396</v>
      </c>
      <c r="C29948" s="2">
        <v>22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30397</v>
      </c>
      <c r="C29949" s="2">
        <v>22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30398</v>
      </c>
      <c r="C29950" s="2">
        <v>20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30399</v>
      </c>
      <c r="C29951" s="2">
        <v>20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30400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17</v>
      </c>
      <c r="D29957" s="2" t="s">
        <v>454</v>
      </c>
      <c r="E29957" s="2"/>
      <c r="F29957" s="2"/>
      <c r="G29957" s="2"/>
      <c r="H29957" s="2"/>
    </row>
    <row r="29958" spans="2:8">
      <c r="B29958" s="2" t="s">
        <v>30406</v>
      </c>
      <c r="C29958" s="2">
        <v>16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30407</v>
      </c>
      <c r="C29959" s="2">
        <v>13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30408</v>
      </c>
      <c r="C29960" s="2">
        <v>9</v>
      </c>
      <c r="D29960" s="2" t="s">
        <v>454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9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30420</v>
      </c>
      <c r="C29972" s="2">
        <v>9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30421</v>
      </c>
      <c r="C29973" s="2">
        <v>9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30422</v>
      </c>
      <c r="C29974" s="2">
        <v>10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30423</v>
      </c>
      <c r="C29975" s="2">
        <v>20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19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30429</v>
      </c>
      <c r="C29981" s="2">
        <v>19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30430</v>
      </c>
      <c r="C29982" s="2">
        <v>19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30431</v>
      </c>
      <c r="C29983" s="2">
        <v>19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30432</v>
      </c>
      <c r="C29984" s="2">
        <v>19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30433</v>
      </c>
      <c r="C29985" s="2">
        <v>18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30434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26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30441</v>
      </c>
      <c r="C29993" s="2">
        <v>28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30442</v>
      </c>
      <c r="C29994" s="2">
        <v>28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30443</v>
      </c>
      <c r="C29995" s="2">
        <v>27</v>
      </c>
      <c r="D29995" s="2" t="s">
        <v>454</v>
      </c>
      <c r="E29995" s="2"/>
      <c r="F29995" s="2"/>
      <c r="G29995" s="2"/>
      <c r="H29995" s="2"/>
    </row>
    <row r="29996" spans="2:8">
      <c r="B29996" s="2" t="s">
        <v>30444</v>
      </c>
      <c r="C29996" s="2">
        <v>26</v>
      </c>
      <c r="D29996" s="2" t="s">
        <v>454</v>
      </c>
      <c r="E29996" s="2"/>
      <c r="F29996" s="2"/>
      <c r="G29996" s="2"/>
      <c r="H29996" s="2"/>
    </row>
    <row r="29997" spans="2:8">
      <c r="B29997" s="2" t="s">
        <v>30445</v>
      </c>
      <c r="C29997" s="2">
        <v>28</v>
      </c>
      <c r="D29997" s="2" t="s">
        <v>454</v>
      </c>
      <c r="E29997" s="2"/>
      <c r="F29997" s="2"/>
      <c r="G29997" s="2"/>
      <c r="H29997" s="2"/>
    </row>
    <row r="29998" spans="2:8">
      <c r="B29998" s="2" t="s">
        <v>30446</v>
      </c>
      <c r="C29998" s="2">
        <v>30</v>
      </c>
      <c r="D29998" s="2" t="s">
        <v>454</v>
      </c>
      <c r="E29998" s="2"/>
      <c r="F29998" s="2"/>
      <c r="G29998" s="2"/>
      <c r="H29998" s="2"/>
    </row>
    <row r="29999" spans="2:8">
      <c r="B29999" s="2" t="s">
        <v>30447</v>
      </c>
      <c r="C29999" s="2">
        <v>29</v>
      </c>
      <c r="D29999" s="2" t="s">
        <v>454</v>
      </c>
      <c r="E29999" s="2"/>
      <c r="F29999" s="2"/>
      <c r="G29999" s="2"/>
      <c r="H29999" s="2"/>
    </row>
    <row r="30000" spans="2:8">
      <c r="B30000" s="2" t="s">
        <v>30448</v>
      </c>
      <c r="C30000" s="2">
        <v>28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30450</v>
      </c>
      <c r="C30002" s="2">
        <v>30</v>
      </c>
      <c r="D30002" s="2" t="s">
        <v>454</v>
      </c>
      <c r="E30002" s="2"/>
      <c r="F30002" s="2"/>
      <c r="G30002" s="2"/>
      <c r="H30002" s="2"/>
    </row>
    <row r="30003" spans="2:8">
      <c r="B30003" s="2" t="s">
        <v>30451</v>
      </c>
      <c r="C30003" s="2">
        <v>15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13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15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23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30507</v>
      </c>
      <c r="C30059" s="2">
        <v>24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30508</v>
      </c>
      <c r="C30060" s="2">
        <v>25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30509</v>
      </c>
      <c r="C30061" s="2">
        <v>26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30510</v>
      </c>
      <c r="C30062" s="2">
        <v>26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30511</v>
      </c>
      <c r="C30063" s="2">
        <v>25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30512</v>
      </c>
      <c r="C30064" s="2">
        <v>23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18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30517</v>
      </c>
      <c r="C30069" s="2">
        <v>19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30518</v>
      </c>
      <c r="C30070" s="2">
        <v>21</v>
      </c>
      <c r="D30070" s="2" t="s">
        <v>454</v>
      </c>
      <c r="E30070" s="2"/>
      <c r="F30070" s="2"/>
      <c r="G30070" s="2"/>
      <c r="H30070" s="2"/>
    </row>
    <row r="30071" spans="2:8">
      <c r="B30071" s="2" t="s">
        <v>30519</v>
      </c>
      <c r="C30071" s="2">
        <v>21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30520</v>
      </c>
      <c r="C30072" s="2">
        <v>21</v>
      </c>
      <c r="D30072" s="2" t="s">
        <v>454</v>
      </c>
      <c r="E30072" s="2"/>
      <c r="F30072" s="2"/>
      <c r="G30072" s="2"/>
      <c r="H30072" s="2"/>
    </row>
    <row r="30073" spans="2:8">
      <c r="B30073" s="2" t="s">
        <v>30521</v>
      </c>
      <c r="C30073" s="2">
        <v>21</v>
      </c>
      <c r="D30073" s="2" t="s">
        <v>454</v>
      </c>
      <c r="E30073" s="2"/>
      <c r="F30073" s="2"/>
      <c r="G30073" s="2"/>
      <c r="H30073" s="2"/>
    </row>
    <row r="30074" spans="2:8">
      <c r="B30074" s="2" t="s">
        <v>30522</v>
      </c>
      <c r="C30074" s="2">
        <v>21</v>
      </c>
      <c r="D30074" s="2" t="s">
        <v>454</v>
      </c>
      <c r="E30074" s="2"/>
      <c r="F30074" s="2"/>
      <c r="G30074" s="2"/>
      <c r="H30074" s="2"/>
    </row>
    <row r="30075" spans="2:8">
      <c r="B30075" s="2" t="s">
        <v>30523</v>
      </c>
      <c r="C30075" s="2">
        <v>20</v>
      </c>
      <c r="D30075" s="2" t="s">
        <v>454</v>
      </c>
      <c r="E30075" s="2"/>
      <c r="F30075" s="2"/>
      <c r="G30075" s="2"/>
      <c r="H30075" s="2"/>
    </row>
    <row r="30076" spans="2:8">
      <c r="B30076" s="2" t="s">
        <v>30524</v>
      </c>
      <c r="C30076" s="2">
        <v>20</v>
      </c>
      <c r="D30076" s="2" t="s">
        <v>454</v>
      </c>
      <c r="E30076" s="2"/>
      <c r="F30076" s="2"/>
      <c r="G30076" s="2"/>
      <c r="H30076" s="2"/>
    </row>
    <row r="30077" spans="2:8">
      <c r="B30077" s="2" t="s">
        <v>30525</v>
      </c>
      <c r="C30077" s="2">
        <v>20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30526</v>
      </c>
      <c r="C30078" s="2">
        <v>32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15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24</v>
      </c>
      <c r="D30085" s="2" t="s">
        <v>454</v>
      </c>
      <c r="E30085" s="2"/>
      <c r="F30085" s="2"/>
      <c r="G30085" s="2"/>
      <c r="H30085" s="2"/>
    </row>
    <row r="30086" spans="2:8">
      <c r="B30086" s="2" t="s">
        <v>30534</v>
      </c>
      <c r="C30086" s="2">
        <v>25</v>
      </c>
      <c r="D30086" s="2" t="s">
        <v>454</v>
      </c>
      <c r="E30086" s="2"/>
      <c r="F30086" s="2"/>
      <c r="G30086" s="2"/>
      <c r="H30086" s="2"/>
    </row>
    <row r="30087" spans="2:8">
      <c r="B30087" s="2" t="s">
        <v>30535</v>
      </c>
      <c r="C30087" s="2">
        <v>26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30537</v>
      </c>
      <c r="C30089" s="2">
        <v>26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30538</v>
      </c>
      <c r="C30090" s="2">
        <v>24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30539</v>
      </c>
      <c r="C30091" s="2">
        <v>23</v>
      </c>
      <c r="D30091" s="2" t="s">
        <v>454</v>
      </c>
      <c r="E30091" s="2"/>
      <c r="F30091" s="2"/>
      <c r="G30091" s="2"/>
      <c r="H30091" s="2"/>
    </row>
    <row r="30092" spans="2:8">
      <c r="B30092" s="2" t="s">
        <v>30540</v>
      </c>
      <c r="C30092" s="2">
        <v>28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14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30547</v>
      </c>
      <c r="C30099" s="2">
        <v>14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30548</v>
      </c>
      <c r="C30100" s="2">
        <v>14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30549</v>
      </c>
      <c r="C30101" s="2">
        <v>15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30550</v>
      </c>
      <c r="C30102" s="2">
        <v>14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30551</v>
      </c>
      <c r="C30103" s="2">
        <v>15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30552</v>
      </c>
      <c r="C30104" s="2">
        <v>14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30553</v>
      </c>
      <c r="C30105" s="2">
        <v>13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30554</v>
      </c>
      <c r="C30106" s="2">
        <v>13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30555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15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30560</v>
      </c>
      <c r="C30112" s="2">
        <v>16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30561</v>
      </c>
      <c r="C30113" s="2">
        <v>15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30562</v>
      </c>
      <c r="C30114" s="2">
        <v>16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30563</v>
      </c>
      <c r="C30115" s="2">
        <v>16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30564</v>
      </c>
      <c r="C30116" s="2">
        <v>15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30565</v>
      </c>
      <c r="C30117" s="2">
        <v>15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30566</v>
      </c>
      <c r="C30118" s="2">
        <v>14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30567</v>
      </c>
      <c r="C30119" s="2">
        <v>7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30568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14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28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30595</v>
      </c>
      <c r="C30147" s="2">
        <v>26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30596</v>
      </c>
      <c r="C30148" s="2">
        <v>25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30597</v>
      </c>
      <c r="C30149" s="2">
        <v>25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30598</v>
      </c>
      <c r="C30150" s="2">
        <v>24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30599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36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30604</v>
      </c>
      <c r="C30156" s="2">
        <v>38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30605</v>
      </c>
      <c r="C30157" s="2">
        <v>39</v>
      </c>
      <c r="D30157" s="2" t="s">
        <v>454</v>
      </c>
      <c r="E30157" s="2"/>
      <c r="F30157" s="2"/>
      <c r="G30157" s="2"/>
      <c r="H30157" s="2"/>
    </row>
    <row r="30158" spans="2:8">
      <c r="B30158" s="2" t="s">
        <v>30606</v>
      </c>
      <c r="C30158" s="2">
        <v>39</v>
      </c>
      <c r="D30158" s="2" t="s">
        <v>454</v>
      </c>
      <c r="E30158" s="2"/>
      <c r="F30158" s="2"/>
      <c r="G30158" s="2"/>
      <c r="H30158" s="2"/>
    </row>
    <row r="30159" spans="2:8">
      <c r="B30159" s="2" t="s">
        <v>30607</v>
      </c>
      <c r="C30159" s="2">
        <v>10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30608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29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30616</v>
      </c>
      <c r="C30168" s="2">
        <v>29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30617</v>
      </c>
      <c r="C30169" s="2">
        <v>29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30621</v>
      </c>
      <c r="C30173" s="2">
        <v>25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30622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30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30633</v>
      </c>
      <c r="C30185" s="2">
        <v>30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30634</v>
      </c>
      <c r="C30186" s="2">
        <v>32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30635</v>
      </c>
      <c r="C30187" s="2">
        <v>32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30636</v>
      </c>
      <c r="C30188" s="2">
        <v>34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30637</v>
      </c>
      <c r="C30189" s="2">
        <v>34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34</v>
      </c>
      <c r="D30194" s="2" t="s">
        <v>454</v>
      </c>
      <c r="E30194" s="2"/>
      <c r="F30194" s="2"/>
      <c r="G30194" s="2"/>
      <c r="H30194" s="2"/>
    </row>
    <row r="30195" spans="2:8">
      <c r="B30195" s="2" t="s">
        <v>30643</v>
      </c>
      <c r="C30195" s="2">
        <v>35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30644</v>
      </c>
      <c r="C30196" s="2">
        <v>34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30645</v>
      </c>
      <c r="C30197" s="2">
        <v>33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30647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21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30657</v>
      </c>
      <c r="C30209" s="2">
        <v>22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30658</v>
      </c>
      <c r="C30210" s="2">
        <v>23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30659</v>
      </c>
      <c r="C30211" s="2">
        <v>23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30660</v>
      </c>
      <c r="C30212" s="2">
        <v>23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30661</v>
      </c>
      <c r="C30213" s="2">
        <v>21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30662</v>
      </c>
      <c r="C30214" s="2">
        <v>14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30663</v>
      </c>
      <c r="C30215" s="2">
        <v>12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30664</v>
      </c>
      <c r="C30216" s="2">
        <v>13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30665</v>
      </c>
      <c r="C30217" s="2">
        <v>16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30666</v>
      </c>
      <c r="C30218" s="2">
        <v>20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30667</v>
      </c>
      <c r="C30219" s="2">
        <v>22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30668</v>
      </c>
      <c r="C30220" s="2">
        <v>22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30669</v>
      </c>
      <c r="C30221" s="2">
        <v>19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30670</v>
      </c>
      <c r="C30222" s="2">
        <v>18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30671</v>
      </c>
      <c r="C30223" s="2">
        <v>21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30672</v>
      </c>
      <c r="C30224" s="2">
        <v>24</v>
      </c>
      <c r="D30224" s="2" t="s">
        <v>454</v>
      </c>
      <c r="E30224" s="2"/>
      <c r="F30224" s="2"/>
      <c r="G30224" s="2"/>
      <c r="H30224" s="2"/>
    </row>
    <row r="30225" spans="2:8">
      <c r="B30225" s="2" t="s">
        <v>30673</v>
      </c>
      <c r="C30225" s="2">
        <v>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10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34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30688</v>
      </c>
      <c r="C30240" s="2">
        <v>35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30689</v>
      </c>
      <c r="C30241" s="2">
        <v>36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30690</v>
      </c>
      <c r="C30242" s="2">
        <v>36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30691</v>
      </c>
      <c r="C30243" s="2">
        <v>35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30692</v>
      </c>
      <c r="C30244" s="2">
        <v>33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30693</v>
      </c>
      <c r="C30245" s="2">
        <v>21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11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12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12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16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16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16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16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15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13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33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30736</v>
      </c>
      <c r="C30288" s="2">
        <v>34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30737</v>
      </c>
      <c r="C30289" s="2">
        <v>32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30738</v>
      </c>
      <c r="C30290" s="2">
        <v>25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30740</v>
      </c>
      <c r="C30292" s="2">
        <v>14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30741</v>
      </c>
      <c r="C30293" s="2">
        <v>19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30742</v>
      </c>
      <c r="C30294" s="2">
        <v>23</v>
      </c>
      <c r="D30294" s="2" t="s">
        <v>454</v>
      </c>
      <c r="E30294" s="2"/>
      <c r="F30294" s="2"/>
      <c r="G30294" s="2"/>
      <c r="H30294" s="2"/>
    </row>
    <row r="30295" spans="2:8">
      <c r="B30295" s="2" t="s">
        <v>30743</v>
      </c>
      <c r="C30295" s="2">
        <v>25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30744</v>
      </c>
      <c r="C30296" s="2">
        <v>25</v>
      </c>
      <c r="D30296" s="2" t="s">
        <v>454</v>
      </c>
      <c r="E30296" s="2"/>
      <c r="F30296" s="2"/>
      <c r="G30296" s="2"/>
      <c r="H30296" s="2"/>
    </row>
    <row r="30297" spans="2:8">
      <c r="B30297" s="2" t="s">
        <v>30745</v>
      </c>
      <c r="C30297" s="2">
        <v>24</v>
      </c>
      <c r="D30297" s="2" t="s">
        <v>454</v>
      </c>
      <c r="E30297" s="2"/>
      <c r="F30297" s="2"/>
      <c r="G30297" s="2"/>
      <c r="H30297" s="2"/>
    </row>
    <row r="30298" spans="2:8">
      <c r="B30298" s="2" t="s">
        <v>30746</v>
      </c>
      <c r="C30298" s="2">
        <v>24</v>
      </c>
      <c r="D30298" s="2" t="s">
        <v>454</v>
      </c>
      <c r="E30298" s="2"/>
      <c r="F30298" s="2"/>
      <c r="G30298" s="2"/>
      <c r="H30298" s="2"/>
    </row>
    <row r="30299" spans="2:8">
      <c r="B30299" s="2" t="s">
        <v>30747</v>
      </c>
      <c r="C30299" s="2">
        <v>7</v>
      </c>
      <c r="D30299" s="2" t="s">
        <v>454</v>
      </c>
      <c r="E30299" s="2"/>
      <c r="F30299" s="2"/>
      <c r="G30299" s="2"/>
      <c r="H30299" s="2"/>
    </row>
    <row r="30300" spans="2:8">
      <c r="B30300" s="2" t="s">
        <v>30748</v>
      </c>
      <c r="C30300" s="2">
        <v>13</v>
      </c>
      <c r="D30300" s="2" t="s">
        <v>454</v>
      </c>
      <c r="E30300" s="2"/>
      <c r="F30300" s="2"/>
      <c r="G30300" s="2"/>
      <c r="H30300" s="2"/>
    </row>
    <row r="30301" spans="2:8">
      <c r="B30301" s="2" t="s">
        <v>30749</v>
      </c>
      <c r="C30301" s="2">
        <v>16</v>
      </c>
      <c r="D30301" s="2" t="s">
        <v>454</v>
      </c>
      <c r="E30301" s="2"/>
      <c r="F30301" s="2"/>
      <c r="G30301" s="2"/>
      <c r="H30301" s="2"/>
    </row>
    <row r="30302" spans="2:8">
      <c r="B30302" s="2" t="s">
        <v>30750</v>
      </c>
      <c r="C30302" s="2">
        <v>11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30751</v>
      </c>
      <c r="C30303" s="2">
        <v>18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14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12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13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16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13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12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11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13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18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20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30765</v>
      </c>
      <c r="C30317" s="2">
        <v>23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30766</v>
      </c>
      <c r="C30318" s="2">
        <v>25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30767</v>
      </c>
      <c r="C30319" s="2">
        <v>23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30768</v>
      </c>
      <c r="C30320" s="2">
        <v>21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30769</v>
      </c>
      <c r="C30321" s="2">
        <v>16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30770</v>
      </c>
      <c r="C30322" s="2">
        <v>17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30771</v>
      </c>
      <c r="C30323" s="2">
        <v>19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30772</v>
      </c>
      <c r="C30324" s="2">
        <v>18</v>
      </c>
      <c r="D30324" s="2" t="s">
        <v>454</v>
      </c>
      <c r="E30324" s="2"/>
      <c r="F30324" s="2"/>
      <c r="G30324" s="2"/>
      <c r="H30324" s="2"/>
    </row>
    <row r="30325" spans="2:8">
      <c r="B30325" s="2" t="s">
        <v>30773</v>
      </c>
      <c r="C30325" s="2">
        <v>17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30774</v>
      </c>
      <c r="C30326" s="2">
        <v>17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30775</v>
      </c>
      <c r="C30327" s="2">
        <v>18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30776</v>
      </c>
      <c r="C30328" s="2">
        <v>20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30777</v>
      </c>
      <c r="C30329" s="2">
        <v>21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30778</v>
      </c>
      <c r="C30330" s="2">
        <v>40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41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40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17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58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60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58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16</v>
      </c>
      <c r="D30366" s="2" t="s">
        <v>454</v>
      </c>
      <c r="E30366" s="2"/>
      <c r="F30366" s="2"/>
      <c r="G30366" s="2"/>
      <c r="H30366" s="2"/>
    </row>
    <row r="30367" spans="2:8">
      <c r="B30367" s="2" t="s">
        <v>30815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44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30823</v>
      </c>
      <c r="C30375" s="2">
        <v>44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30824</v>
      </c>
      <c r="C30376" s="2">
        <v>44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30825</v>
      </c>
      <c r="C30377" s="2">
        <v>42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30826</v>
      </c>
      <c r="C30378" s="2">
        <v>40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30827</v>
      </c>
      <c r="C30379" s="2">
        <v>41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30828</v>
      </c>
      <c r="C30380" s="2">
        <v>42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30829</v>
      </c>
      <c r="C30381" s="2">
        <v>35</v>
      </c>
      <c r="D30381" s="2" t="s">
        <v>454</v>
      </c>
      <c r="E30381" s="2"/>
      <c r="F30381" s="2"/>
      <c r="G30381" s="2"/>
      <c r="H30381" s="2"/>
    </row>
    <row r="30382" spans="2:8">
      <c r="B30382" s="2" t="s">
        <v>30830</v>
      </c>
      <c r="C30382" s="2">
        <v>33</v>
      </c>
      <c r="D30382" s="2" t="s">
        <v>454</v>
      </c>
      <c r="E30382" s="2"/>
      <c r="F30382" s="2"/>
      <c r="G30382" s="2"/>
      <c r="H30382" s="2"/>
    </row>
    <row r="30383" spans="2:8">
      <c r="B30383" s="2" t="s">
        <v>30831</v>
      </c>
      <c r="C30383" s="2">
        <v>24</v>
      </c>
      <c r="D30383" s="2" t="s">
        <v>454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30833</v>
      </c>
      <c r="C30385" s="2">
        <v>26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30834</v>
      </c>
      <c r="C30386" s="2">
        <v>27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30836</v>
      </c>
      <c r="C30388" s="2">
        <v>23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30837</v>
      </c>
      <c r="C30389" s="2">
        <v>23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30838</v>
      </c>
      <c r="C30390" s="2">
        <v>25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30840</v>
      </c>
      <c r="C30392" s="2">
        <v>26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30841</v>
      </c>
      <c r="C30393" s="2">
        <v>24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30842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44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42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40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19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19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19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30903</v>
      </c>
      <c r="C30455" s="2">
        <v>30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30904</v>
      </c>
      <c r="C30456" s="2">
        <v>27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30905</v>
      </c>
      <c r="C30457" s="2">
        <v>22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30906</v>
      </c>
      <c r="C30458" s="2">
        <v>23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30907</v>
      </c>
      <c r="C30459" s="2">
        <v>24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30908</v>
      </c>
      <c r="C30460" s="2">
        <v>25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30909</v>
      </c>
      <c r="C30461" s="2">
        <v>25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30910</v>
      </c>
      <c r="C30462" s="2">
        <v>25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30911</v>
      </c>
      <c r="C30463" s="2">
        <v>24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30913</v>
      </c>
      <c r="C30465" s="2">
        <v>24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30914</v>
      </c>
      <c r="C30466" s="2">
        <v>25</v>
      </c>
      <c r="D30466" s="2" t="s">
        <v>454</v>
      </c>
      <c r="E30466" s="2"/>
      <c r="F30466" s="2"/>
      <c r="G30466" s="2"/>
      <c r="H30466" s="2"/>
    </row>
    <row r="30467" spans="2:8">
      <c r="B30467" s="2" t="s">
        <v>30915</v>
      </c>
      <c r="C30467" s="2">
        <v>25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30916</v>
      </c>
      <c r="C30468" s="2">
        <v>25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30918</v>
      </c>
      <c r="C30470" s="2">
        <v>25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30919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42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42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42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17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30930</v>
      </c>
      <c r="C30482" s="2">
        <v>17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30931</v>
      </c>
      <c r="C30483" s="2">
        <v>16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30932</v>
      </c>
      <c r="C30484" s="2">
        <v>16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30933</v>
      </c>
      <c r="C30485" s="2">
        <v>17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30934</v>
      </c>
      <c r="C30486" s="2">
        <v>15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30935</v>
      </c>
      <c r="C30487" s="2">
        <v>15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30936</v>
      </c>
      <c r="C30488" s="2">
        <v>30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30937</v>
      </c>
      <c r="C30489" s="2">
        <v>32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30938</v>
      </c>
      <c r="C30490" s="2">
        <v>33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30939</v>
      </c>
      <c r="C30491" s="2">
        <v>32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30940</v>
      </c>
      <c r="C30492" s="2">
        <v>31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30941</v>
      </c>
      <c r="C30493" s="2">
        <v>29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30942</v>
      </c>
      <c r="C30494" s="2">
        <v>27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30943</v>
      </c>
      <c r="C30495" s="2">
        <v>30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30944</v>
      </c>
      <c r="C30496" s="2">
        <v>31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454</v>
      </c>
      <c r="E30499" s="2"/>
      <c r="F30499" s="2"/>
      <c r="G30499" s="2"/>
      <c r="H30499" s="2"/>
    </row>
    <row r="30500" spans="2:8">
      <c r="B30500" s="2" t="s">
        <v>30948</v>
      </c>
      <c r="C30500" s="2">
        <v>17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15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19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14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30968</v>
      </c>
      <c r="C30520" s="2">
        <v>14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30969</v>
      </c>
      <c r="C30521" s="2">
        <v>16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30970</v>
      </c>
      <c r="C30522" s="2">
        <v>16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30971</v>
      </c>
      <c r="C30523" s="2">
        <v>16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30972</v>
      </c>
      <c r="C30524" s="2">
        <v>13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30973</v>
      </c>
      <c r="C30525" s="2">
        <v>11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30974</v>
      </c>
      <c r="C30526" s="2">
        <v>44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47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49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38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30978</v>
      </c>
      <c r="C30530" s="2">
        <v>36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30979</v>
      </c>
      <c r="C30531" s="2">
        <v>36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30980</v>
      </c>
      <c r="C30532" s="2">
        <v>34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30981</v>
      </c>
      <c r="C30533" s="2">
        <v>32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30982</v>
      </c>
      <c r="C30534" s="2">
        <v>28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30983</v>
      </c>
      <c r="C30535" s="2">
        <v>19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30984</v>
      </c>
      <c r="C30536" s="2">
        <v>17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30985</v>
      </c>
      <c r="C30537" s="2">
        <v>19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30986</v>
      </c>
      <c r="C30538" s="2">
        <v>17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30987</v>
      </c>
      <c r="C30539" s="2">
        <v>32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14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14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26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25</v>
      </c>
      <c r="D30552" s="2" t="s">
        <v>454</v>
      </c>
      <c r="E30552" s="2"/>
      <c r="F30552" s="2"/>
      <c r="G30552" s="2"/>
      <c r="H30552" s="2"/>
    </row>
    <row r="30553" spans="2:8">
      <c r="B30553" s="2" t="s">
        <v>31001</v>
      </c>
      <c r="C30553" s="2">
        <v>27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31002</v>
      </c>
      <c r="C30554" s="2">
        <v>27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31003</v>
      </c>
      <c r="C30555" s="2">
        <v>25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31004</v>
      </c>
      <c r="C30556" s="2">
        <v>23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31005</v>
      </c>
      <c r="C30557" s="2">
        <v>20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31006</v>
      </c>
      <c r="C30558" s="2">
        <v>20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31007</v>
      </c>
      <c r="C30559" s="2">
        <v>19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31008</v>
      </c>
      <c r="C30560" s="2">
        <v>30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31009</v>
      </c>
      <c r="C30561" s="2">
        <v>31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31011</v>
      </c>
      <c r="C30563" s="2">
        <v>29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31012</v>
      </c>
      <c r="C30564" s="2">
        <v>28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31013</v>
      </c>
      <c r="C30565" s="2">
        <v>10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31014</v>
      </c>
      <c r="C30566" s="2">
        <v>16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31015</v>
      </c>
      <c r="C30567" s="2">
        <v>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19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26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31021</v>
      </c>
      <c r="C30573" s="2">
        <v>28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31023</v>
      </c>
      <c r="C30575" s="2">
        <v>28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31024</v>
      </c>
      <c r="C30576" s="2">
        <v>27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31025</v>
      </c>
      <c r="C30577" s="2">
        <v>28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31026</v>
      </c>
      <c r="C30578" s="2">
        <v>32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29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31048</v>
      </c>
      <c r="C30600" s="2">
        <v>30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31049</v>
      </c>
      <c r="C30601" s="2">
        <v>31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31050</v>
      </c>
      <c r="C30602" s="2">
        <v>32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31051</v>
      </c>
      <c r="C30603" s="2">
        <v>32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31052</v>
      </c>
      <c r="C30604" s="2">
        <v>32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31053</v>
      </c>
      <c r="C30605" s="2">
        <v>31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31054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22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31072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16</v>
      </c>
      <c r="D30629" s="2" t="s">
        <v>454</v>
      </c>
      <c r="E30629" s="2"/>
      <c r="F30629" s="2"/>
      <c r="G30629" s="2"/>
      <c r="H30629" s="2"/>
    </row>
    <row r="30630" spans="2:8">
      <c r="B30630" s="2" t="s">
        <v>31078</v>
      </c>
      <c r="C30630" s="2">
        <v>18</v>
      </c>
      <c r="D30630" s="2" t="s">
        <v>454</v>
      </c>
      <c r="E30630" s="2"/>
      <c r="F30630" s="2"/>
      <c r="G30630" s="2"/>
      <c r="H30630" s="2"/>
    </row>
    <row r="30631" spans="2:8">
      <c r="B30631" s="2" t="s">
        <v>31079</v>
      </c>
      <c r="C30631" s="2">
        <v>16</v>
      </c>
      <c r="D30631" s="2" t="s">
        <v>454</v>
      </c>
      <c r="E30631" s="2"/>
      <c r="F30631" s="2"/>
      <c r="G30631" s="2"/>
      <c r="H30631" s="2"/>
    </row>
    <row r="30632" spans="2:8">
      <c r="B30632" s="2" t="s">
        <v>31080</v>
      </c>
      <c r="C30632" s="2">
        <v>19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7</v>
      </c>
      <c r="D30633" s="2" t="s">
        <v>454</v>
      </c>
      <c r="E30633" s="2"/>
      <c r="F30633" s="2"/>
      <c r="G30633" s="2"/>
      <c r="H30633" s="2"/>
    </row>
    <row r="30634" spans="2:8">
      <c r="B30634" s="2" t="s">
        <v>31082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13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19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26</v>
      </c>
      <c r="D30657" s="2" t="s">
        <v>454</v>
      </c>
      <c r="E30657" s="2"/>
      <c r="F30657" s="2"/>
      <c r="G30657" s="2"/>
      <c r="H30657" s="2"/>
    </row>
    <row r="30658" spans="2:8">
      <c r="B30658" s="2" t="s">
        <v>31106</v>
      </c>
      <c r="C30658" s="2">
        <v>26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31107</v>
      </c>
      <c r="C30659" s="2">
        <v>25</v>
      </c>
      <c r="D30659" s="2" t="s">
        <v>454</v>
      </c>
      <c r="E30659" s="2"/>
      <c r="F30659" s="2"/>
      <c r="G30659" s="2"/>
      <c r="H30659" s="2"/>
    </row>
    <row r="30660" spans="2:8">
      <c r="B30660" s="2" t="s">
        <v>31108</v>
      </c>
      <c r="C30660" s="2">
        <v>27</v>
      </c>
      <c r="D30660" s="2" t="s">
        <v>454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454</v>
      </c>
      <c r="E30661" s="2"/>
      <c r="F30661" s="2"/>
      <c r="G30661" s="2"/>
      <c r="H30661" s="2"/>
    </row>
    <row r="30662" spans="2:8">
      <c r="B30662" s="2" t="s">
        <v>31110</v>
      </c>
      <c r="C30662" s="2">
        <v>27</v>
      </c>
      <c r="D30662" s="2" t="s">
        <v>454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41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41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40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40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454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454</v>
      </c>
      <c r="E30684" s="2"/>
      <c r="F30684" s="2"/>
      <c r="G30684" s="2"/>
      <c r="H30684" s="2"/>
    </row>
    <row r="30685" spans="2:8">
      <c r="B30685" s="2" t="s">
        <v>31133</v>
      </c>
      <c r="C30685" s="2">
        <v>27</v>
      </c>
      <c r="D30685" s="2" t="s">
        <v>454</v>
      </c>
      <c r="E30685" s="2"/>
      <c r="F30685" s="2"/>
      <c r="G30685" s="2"/>
      <c r="H30685" s="2"/>
    </row>
    <row r="30686" spans="2:8">
      <c r="B30686" s="2" t="s">
        <v>31134</v>
      </c>
      <c r="C30686" s="2">
        <v>25</v>
      </c>
      <c r="D30686" s="2" t="s">
        <v>454</v>
      </c>
      <c r="E30686" s="2"/>
      <c r="F30686" s="2"/>
      <c r="G30686" s="2"/>
      <c r="H30686" s="2"/>
    </row>
    <row r="30687" spans="2:8">
      <c r="B30687" s="2" t="s">
        <v>31135</v>
      </c>
      <c r="C30687" s="2">
        <v>21</v>
      </c>
      <c r="D30687" s="2" t="s">
        <v>454</v>
      </c>
      <c r="E30687" s="2"/>
      <c r="F30687" s="2"/>
      <c r="G30687" s="2"/>
      <c r="H30687" s="2"/>
    </row>
    <row r="30688" spans="2:8">
      <c r="B30688" s="2" t="s">
        <v>31136</v>
      </c>
      <c r="C30688" s="2">
        <v>16</v>
      </c>
      <c r="D30688" s="2" t="s">
        <v>454</v>
      </c>
      <c r="E30688" s="2"/>
      <c r="F30688" s="2"/>
      <c r="G30688" s="2"/>
      <c r="H30688" s="2"/>
    </row>
    <row r="30689" spans="2:8">
      <c r="B30689" s="2" t="s">
        <v>31137</v>
      </c>
      <c r="C30689" s="2">
        <v>19</v>
      </c>
      <c r="D30689" s="2" t="s">
        <v>454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31151</v>
      </c>
      <c r="C30703" s="2">
        <v>23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18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31158</v>
      </c>
      <c r="C30710" s="2">
        <v>21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31159</v>
      </c>
      <c r="C30711" s="2">
        <v>25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31161</v>
      </c>
      <c r="C30713" s="2">
        <v>29</v>
      </c>
      <c r="D30713" s="2" t="s">
        <v>454</v>
      </c>
      <c r="E30713" s="2"/>
      <c r="F30713" s="2"/>
      <c r="G30713" s="2"/>
      <c r="H30713" s="2"/>
    </row>
    <row r="30714" spans="2:8">
      <c r="B30714" s="2" t="s">
        <v>31162</v>
      </c>
      <c r="C30714" s="2">
        <v>29</v>
      </c>
      <c r="D30714" s="2" t="s">
        <v>454</v>
      </c>
      <c r="E30714" s="2"/>
      <c r="F30714" s="2"/>
      <c r="G30714" s="2"/>
      <c r="H30714" s="2"/>
    </row>
    <row r="30715" spans="2:8">
      <c r="B30715" s="2" t="s">
        <v>31163</v>
      </c>
      <c r="C30715" s="2">
        <v>29</v>
      </c>
      <c r="D30715" s="2" t="s">
        <v>454</v>
      </c>
      <c r="E30715" s="2"/>
      <c r="F30715" s="2"/>
      <c r="G30715" s="2"/>
      <c r="H30715" s="2"/>
    </row>
    <row r="30716" spans="2:8">
      <c r="B30716" s="2" t="s">
        <v>31164</v>
      </c>
      <c r="C30716" s="2">
        <v>28</v>
      </c>
      <c r="D30716" s="2" t="s">
        <v>454</v>
      </c>
      <c r="E30716" s="2"/>
      <c r="F30716" s="2"/>
      <c r="G30716" s="2"/>
      <c r="H30716" s="2"/>
    </row>
    <row r="30717" spans="2:8">
      <c r="B30717" s="2" t="s">
        <v>31165</v>
      </c>
      <c r="C30717" s="2">
        <v>29</v>
      </c>
      <c r="D30717" s="2" t="s">
        <v>454</v>
      </c>
      <c r="E30717" s="2"/>
      <c r="F30717" s="2"/>
      <c r="G30717" s="2"/>
      <c r="H30717" s="2"/>
    </row>
    <row r="30718" spans="2:8">
      <c r="B30718" s="2" t="s">
        <v>31166</v>
      </c>
      <c r="C30718" s="2">
        <v>28</v>
      </c>
      <c r="D30718" s="2" t="s">
        <v>454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454</v>
      </c>
      <c r="E30719" s="2"/>
      <c r="F30719" s="2"/>
      <c r="G30719" s="2"/>
      <c r="H30719" s="2"/>
    </row>
    <row r="30720" spans="2:8">
      <c r="B30720" s="2" t="s">
        <v>31168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44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44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42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42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31213</v>
      </c>
      <c r="C30765" s="2">
        <v>26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31214</v>
      </c>
      <c r="C30766" s="2">
        <v>28</v>
      </c>
      <c r="D30766" s="2" t="s">
        <v>454</v>
      </c>
      <c r="E30766" s="2"/>
      <c r="F30766" s="2"/>
      <c r="G30766" s="2"/>
      <c r="H30766" s="2"/>
    </row>
    <row r="30767" spans="2:8">
      <c r="B30767" s="2" t="s">
        <v>31215</v>
      </c>
      <c r="C30767" s="2">
        <v>28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31216</v>
      </c>
      <c r="C30768" s="2">
        <v>27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31217</v>
      </c>
      <c r="C30769" s="2">
        <v>24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31218</v>
      </c>
      <c r="C30770" s="2">
        <v>25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31219</v>
      </c>
      <c r="C30771" s="2">
        <v>30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21</v>
      </c>
      <c r="D30777" s="2" t="s">
        <v>454</v>
      </c>
      <c r="E30777" s="2"/>
      <c r="F30777" s="2"/>
      <c r="G30777" s="2"/>
      <c r="H30777" s="2"/>
    </row>
    <row r="30778" spans="2:8">
      <c r="B30778" s="2" t="s">
        <v>31226</v>
      </c>
      <c r="C30778" s="2">
        <v>26</v>
      </c>
      <c r="D30778" s="2" t="s">
        <v>454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31228</v>
      </c>
      <c r="C30780" s="2">
        <v>32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31229</v>
      </c>
      <c r="C30781" s="2">
        <v>31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51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31237</v>
      </c>
      <c r="C30789" s="2">
        <v>45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31238</v>
      </c>
      <c r="C30790" s="2">
        <v>39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31239</v>
      </c>
      <c r="C30791" s="2">
        <v>36</v>
      </c>
      <c r="D30791" s="2" t="s">
        <v>454</v>
      </c>
      <c r="E30791" s="2"/>
      <c r="F30791" s="2"/>
      <c r="G30791" s="2"/>
      <c r="H30791" s="2"/>
    </row>
    <row r="30792" spans="2:8">
      <c r="B30792" s="2" t="s">
        <v>31240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19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15</v>
      </c>
      <c r="D30829" s="2" t="s">
        <v>454</v>
      </c>
      <c r="E30829" s="2"/>
      <c r="F30829" s="2"/>
      <c r="G30829" s="2"/>
      <c r="H30829" s="2"/>
    </row>
    <row r="30830" spans="2:8">
      <c r="B30830" s="2" t="s">
        <v>31278</v>
      </c>
      <c r="C30830" s="2">
        <v>21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31</v>
      </c>
      <c r="D30873" s="2" t="s">
        <v>454</v>
      </c>
      <c r="E30873" s="2"/>
      <c r="F30873" s="2"/>
      <c r="G30873" s="2"/>
      <c r="H30873" s="2"/>
    </row>
    <row r="30874" spans="2:8">
      <c r="B30874" s="2" t="s">
        <v>31322</v>
      </c>
      <c r="C30874" s="2">
        <v>32</v>
      </c>
      <c r="D30874" s="2" t="s">
        <v>454</v>
      </c>
      <c r="E30874" s="2"/>
      <c r="F30874" s="2"/>
      <c r="G30874" s="2"/>
      <c r="H30874" s="2"/>
    </row>
    <row r="30875" spans="2:8">
      <c r="B30875" s="2" t="s">
        <v>31323</v>
      </c>
      <c r="C30875" s="2">
        <v>33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31324</v>
      </c>
      <c r="C30876" s="2">
        <v>31</v>
      </c>
      <c r="D30876" s="2" t="s">
        <v>454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31327</v>
      </c>
      <c r="C30879" s="2">
        <v>22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20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31335</v>
      </c>
      <c r="C30887" s="2">
        <v>17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31336</v>
      </c>
      <c r="C30888" s="2">
        <v>18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31337</v>
      </c>
      <c r="C30889" s="2">
        <v>20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31338</v>
      </c>
      <c r="C30890" s="2">
        <v>21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31339</v>
      </c>
      <c r="C30891" s="2">
        <v>19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31340</v>
      </c>
      <c r="C30892" s="2">
        <v>17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31341</v>
      </c>
      <c r="C30893" s="2">
        <v>20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31342</v>
      </c>
      <c r="C30894" s="2">
        <v>25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26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31356</v>
      </c>
      <c r="C30908" s="2">
        <v>27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31357</v>
      </c>
      <c r="C30909" s="2">
        <v>26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31358</v>
      </c>
      <c r="C30910" s="2">
        <v>26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31359</v>
      </c>
      <c r="C30911" s="2">
        <v>26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31360</v>
      </c>
      <c r="C30912" s="2">
        <v>26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31361</v>
      </c>
      <c r="C30913" s="2">
        <v>27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31363</v>
      </c>
      <c r="C30915" s="2">
        <v>26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31364</v>
      </c>
      <c r="C30916" s="2">
        <v>28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31365</v>
      </c>
      <c r="C30917" s="2">
        <v>28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31366</v>
      </c>
      <c r="C30918" s="2">
        <v>27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454</v>
      </c>
      <c r="E30919" s="2"/>
      <c r="F30919" s="2"/>
      <c r="G30919" s="2"/>
      <c r="H30919" s="2"/>
    </row>
    <row r="30920" spans="2:8">
      <c r="B30920" s="2" t="s">
        <v>31368</v>
      </c>
      <c r="C30920" s="2">
        <v>28</v>
      </c>
      <c r="D30920" s="2" t="s">
        <v>454</v>
      </c>
      <c r="E30920" s="2"/>
      <c r="F30920" s="2"/>
      <c r="G30920" s="2"/>
      <c r="H30920" s="2"/>
    </row>
    <row r="30921" spans="2:8">
      <c r="B30921" s="2" t="s">
        <v>31369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30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31375</v>
      </c>
      <c r="C30927" s="2">
        <v>29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31376</v>
      </c>
      <c r="C30928" s="2">
        <v>29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31377</v>
      </c>
      <c r="C30929" s="2">
        <v>30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31378</v>
      </c>
      <c r="C30930" s="2">
        <v>30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31379</v>
      </c>
      <c r="C30931" s="2">
        <v>29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31380</v>
      </c>
      <c r="C30932" s="2">
        <v>18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18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24</v>
      </c>
      <c r="D30959" s="2" t="s">
        <v>454</v>
      </c>
      <c r="E30959" s="2"/>
      <c r="F30959" s="2"/>
      <c r="G30959" s="2"/>
      <c r="H30959" s="2"/>
    </row>
    <row r="30960" spans="2:8">
      <c r="B30960" s="2" t="s">
        <v>31408</v>
      </c>
      <c r="C30960" s="2">
        <v>26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31409</v>
      </c>
      <c r="C30961" s="2">
        <v>27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454</v>
      </c>
      <c r="E30962" s="2"/>
      <c r="F30962" s="2"/>
      <c r="G30962" s="2"/>
      <c r="H30962" s="2"/>
    </row>
    <row r="30963" spans="2:8">
      <c r="B30963" s="2" t="s">
        <v>31411</v>
      </c>
      <c r="C30963" s="2">
        <v>27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31412</v>
      </c>
      <c r="C30964" s="2">
        <v>24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31413</v>
      </c>
      <c r="C30965" s="2">
        <v>23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31414</v>
      </c>
      <c r="C30966" s="2">
        <v>25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31415</v>
      </c>
      <c r="C30967" s="2">
        <v>37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40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40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42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41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41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31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31453</v>
      </c>
      <c r="C31005" s="2">
        <v>31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31454</v>
      </c>
      <c r="C31006" s="2">
        <v>30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31455</v>
      </c>
      <c r="C31007" s="2">
        <v>29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31456</v>
      </c>
      <c r="C31008" s="2">
        <v>29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31457</v>
      </c>
      <c r="C31009" s="2">
        <v>28</v>
      </c>
      <c r="D31009" s="2" t="s">
        <v>454</v>
      </c>
      <c r="E31009" s="2"/>
      <c r="F31009" s="2"/>
      <c r="G31009" s="2"/>
      <c r="H31009" s="2"/>
    </row>
    <row r="31010" spans="2:8">
      <c r="B31010" s="2" t="s">
        <v>31458</v>
      </c>
      <c r="C31010" s="2">
        <v>25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31459</v>
      </c>
      <c r="C31011" s="2">
        <v>26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31460</v>
      </c>
      <c r="C31012" s="2">
        <v>26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31461</v>
      </c>
      <c r="C31013" s="2">
        <v>28</v>
      </c>
      <c r="D31013" s="2" t="s">
        <v>454</v>
      </c>
      <c r="E31013" s="2"/>
      <c r="F31013" s="2"/>
      <c r="G31013" s="2"/>
      <c r="H31013" s="2"/>
    </row>
    <row r="31014" spans="2:8">
      <c r="B31014" s="2" t="s">
        <v>31462</v>
      </c>
      <c r="C31014" s="2">
        <v>30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31463</v>
      </c>
      <c r="C31015" s="2">
        <v>29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31465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47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48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46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44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42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38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31481</v>
      </c>
      <c r="C31033" s="2">
        <v>36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31482</v>
      </c>
      <c r="C31034" s="2">
        <v>32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31483</v>
      </c>
      <c r="C31035" s="2">
        <v>21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31484</v>
      </c>
      <c r="C31036" s="2">
        <v>29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31485</v>
      </c>
      <c r="C31037" s="2">
        <v>30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31486</v>
      </c>
      <c r="C31038" s="2">
        <v>32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31487</v>
      </c>
      <c r="C31039" s="2">
        <v>33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31488</v>
      </c>
      <c r="C31040" s="2">
        <v>35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31489</v>
      </c>
      <c r="C31041" s="2">
        <v>33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31490</v>
      </c>
      <c r="C31042" s="2">
        <v>15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31491</v>
      </c>
      <c r="C31043" s="2">
        <v>16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31492</v>
      </c>
      <c r="C31044" s="2">
        <v>17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31493</v>
      </c>
      <c r="C31045" s="2">
        <v>18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31494</v>
      </c>
      <c r="C31046" s="2">
        <v>20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31495</v>
      </c>
      <c r="C31047" s="2">
        <v>19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31496</v>
      </c>
      <c r="C31048" s="2">
        <v>16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31497</v>
      </c>
      <c r="C31049" s="2">
        <v>9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31498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17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17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31511</v>
      </c>
      <c r="C31063" s="2">
        <v>40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40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40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41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41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41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32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454</v>
      </c>
      <c r="E31087" s="2"/>
      <c r="F31087" s="2"/>
      <c r="G31087" s="2"/>
      <c r="H31087" s="2"/>
    </row>
    <row r="31088" spans="2:8">
      <c r="B31088" s="2" t="s">
        <v>31536</v>
      </c>
      <c r="C31088" s="2">
        <v>30</v>
      </c>
      <c r="D31088" s="2" t="s">
        <v>454</v>
      </c>
      <c r="E31088" s="2"/>
      <c r="F31088" s="2"/>
      <c r="G31088" s="2"/>
      <c r="H31088" s="2"/>
    </row>
    <row r="31089" spans="2:8">
      <c r="B31089" s="2" t="s">
        <v>31537</v>
      </c>
      <c r="C31089" s="2">
        <v>29</v>
      </c>
      <c r="D31089" s="2" t="s">
        <v>454</v>
      </c>
      <c r="E31089" s="2"/>
      <c r="F31089" s="2"/>
      <c r="G31089" s="2"/>
      <c r="H31089" s="2"/>
    </row>
    <row r="31090" spans="2:8">
      <c r="B31090" s="2" t="s">
        <v>31538</v>
      </c>
      <c r="C31090" s="2">
        <v>29</v>
      </c>
      <c r="D31090" s="2" t="s">
        <v>454</v>
      </c>
      <c r="E31090" s="2"/>
      <c r="F31090" s="2"/>
      <c r="G31090" s="2"/>
      <c r="H31090" s="2"/>
    </row>
    <row r="31091" spans="2:8">
      <c r="B31091" s="2" t="s">
        <v>31539</v>
      </c>
      <c r="C31091" s="2">
        <v>29</v>
      </c>
      <c r="D31091" s="2" t="s">
        <v>454</v>
      </c>
      <c r="E31091" s="2"/>
      <c r="F31091" s="2"/>
      <c r="G31091" s="2"/>
      <c r="H31091" s="2"/>
    </row>
    <row r="31092" spans="2:8">
      <c r="B31092" s="2" t="s">
        <v>31540</v>
      </c>
      <c r="C31092" s="2">
        <v>34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13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31558</v>
      </c>
      <c r="C31110" s="2">
        <v>40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40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19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31564</v>
      </c>
      <c r="C31116" s="2">
        <v>20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31565</v>
      </c>
      <c r="C31117" s="2">
        <v>24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31566</v>
      </c>
      <c r="C31118" s="2">
        <v>27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31567</v>
      </c>
      <c r="C31119" s="2">
        <v>28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31568</v>
      </c>
      <c r="C31120" s="2">
        <v>28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31569</v>
      </c>
      <c r="C31121" s="2">
        <v>28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31570</v>
      </c>
      <c r="C31122" s="2">
        <v>28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31571</v>
      </c>
      <c r="C31123" s="2">
        <v>32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31572</v>
      </c>
      <c r="C31124" s="2">
        <v>32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31573</v>
      </c>
      <c r="C31125" s="2">
        <v>31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31574</v>
      </c>
      <c r="C31126" s="2">
        <v>34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31575</v>
      </c>
      <c r="C31127" s="2">
        <v>32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31576</v>
      </c>
      <c r="C31128" s="2">
        <v>29</v>
      </c>
      <c r="D31128" s="2" t="s">
        <v>454</v>
      </c>
      <c r="E31128" s="2"/>
      <c r="F31128" s="2"/>
      <c r="G31128" s="2"/>
      <c r="H31128" s="2"/>
    </row>
    <row r="31129" spans="2:8">
      <c r="B31129" s="2" t="s">
        <v>31577</v>
      </c>
      <c r="C31129" s="2">
        <v>38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19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31593</v>
      </c>
      <c r="C31145" s="2">
        <v>19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31594</v>
      </c>
      <c r="C31146" s="2">
        <v>19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31595</v>
      </c>
      <c r="C31147" s="2">
        <v>19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31596</v>
      </c>
      <c r="C31148" s="2">
        <v>20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31597</v>
      </c>
      <c r="C31149" s="2">
        <v>20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31598</v>
      </c>
      <c r="C31150" s="2">
        <v>31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48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47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45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41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33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31607</v>
      </c>
      <c r="C31159" s="2">
        <v>35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31608</v>
      </c>
      <c r="C31160" s="2">
        <v>35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31609</v>
      </c>
      <c r="C31161" s="2">
        <v>34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31610</v>
      </c>
      <c r="C31162" s="2">
        <v>31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31611</v>
      </c>
      <c r="C31163" s="2">
        <v>22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31612</v>
      </c>
      <c r="C31164" s="2">
        <v>23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31613</v>
      </c>
      <c r="C31165" s="2">
        <v>24</v>
      </c>
      <c r="D31165" s="2" t="s">
        <v>454</v>
      </c>
      <c r="E31165" s="2"/>
      <c r="F31165" s="2"/>
      <c r="G31165" s="2"/>
      <c r="H31165" s="2"/>
    </row>
    <row r="31166" spans="2:8">
      <c r="B31166" s="2" t="s">
        <v>31614</v>
      </c>
      <c r="C31166" s="2">
        <v>23</v>
      </c>
      <c r="D31166" s="2" t="s">
        <v>454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454</v>
      </c>
      <c r="E31167" s="2"/>
      <c r="F31167" s="2"/>
      <c r="G31167" s="2"/>
      <c r="H31167" s="2"/>
    </row>
    <row r="31168" spans="2:8">
      <c r="B31168" s="2" t="s">
        <v>31616</v>
      </c>
      <c r="C31168" s="2">
        <v>36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40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30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31643</v>
      </c>
      <c r="C31195" s="2">
        <v>33</v>
      </c>
      <c r="D31195" s="2" t="s">
        <v>454</v>
      </c>
      <c r="E31195" s="2"/>
      <c r="F31195" s="2"/>
      <c r="G31195" s="2"/>
      <c r="H31195" s="2"/>
    </row>
    <row r="31196" spans="2:8">
      <c r="B31196" s="2" t="s">
        <v>31644</v>
      </c>
      <c r="C31196" s="2">
        <v>33</v>
      </c>
      <c r="D31196" s="2" t="s">
        <v>454</v>
      </c>
      <c r="E31196" s="2"/>
      <c r="F31196" s="2"/>
      <c r="G31196" s="2"/>
      <c r="H31196" s="2"/>
    </row>
    <row r="31197" spans="2:8">
      <c r="B31197" s="2" t="s">
        <v>31645</v>
      </c>
      <c r="C31197" s="2">
        <v>33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31646</v>
      </c>
      <c r="C31198" s="2">
        <v>31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31647</v>
      </c>
      <c r="C31199" s="2">
        <v>26</v>
      </c>
      <c r="D31199" s="2" t="s">
        <v>454</v>
      </c>
      <c r="E31199" s="2"/>
      <c r="F31199" s="2"/>
      <c r="G31199" s="2"/>
      <c r="H31199" s="2"/>
    </row>
    <row r="31200" spans="2:8">
      <c r="B31200" s="2" t="s">
        <v>31648</v>
      </c>
      <c r="C31200" s="2">
        <v>33</v>
      </c>
      <c r="D31200" s="2" t="s">
        <v>454</v>
      </c>
      <c r="E31200" s="2"/>
      <c r="F31200" s="2"/>
      <c r="G31200" s="2"/>
      <c r="H31200" s="2"/>
    </row>
    <row r="31201" spans="2:8">
      <c r="B31201" s="2" t="s">
        <v>31649</v>
      </c>
      <c r="C31201" s="2">
        <v>34</v>
      </c>
      <c r="D31201" s="2" t="s">
        <v>454</v>
      </c>
      <c r="E31201" s="2"/>
      <c r="F31201" s="2"/>
      <c r="G31201" s="2"/>
      <c r="H31201" s="2"/>
    </row>
    <row r="31202" spans="2:8">
      <c r="B31202" s="2" t="s">
        <v>31650</v>
      </c>
      <c r="C31202" s="2">
        <v>34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31651</v>
      </c>
      <c r="C31203" s="2">
        <v>33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31652</v>
      </c>
      <c r="C31204" s="2">
        <v>31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31653</v>
      </c>
      <c r="C31205" s="2">
        <v>29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31654</v>
      </c>
      <c r="C31206" s="2">
        <v>32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31655</v>
      </c>
      <c r="C31207" s="2">
        <v>29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31656</v>
      </c>
      <c r="C31208" s="2">
        <v>35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36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31672</v>
      </c>
      <c r="C31224" s="2">
        <v>36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31673</v>
      </c>
      <c r="C31225" s="2">
        <v>35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31674</v>
      </c>
      <c r="C31226" s="2">
        <v>32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31675</v>
      </c>
      <c r="C31227" s="2">
        <v>32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31676</v>
      </c>
      <c r="C31228" s="2">
        <v>35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16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16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15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16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16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17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17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17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17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17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17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18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33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31694</v>
      </c>
      <c r="C31246" s="2">
        <v>35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31695</v>
      </c>
      <c r="C31247" s="2">
        <v>36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31696</v>
      </c>
      <c r="C31248" s="2">
        <v>34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31697</v>
      </c>
      <c r="C31249" s="2">
        <v>47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50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48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48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41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41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19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31727</v>
      </c>
      <c r="C31279" s="2">
        <v>27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31728</v>
      </c>
      <c r="C31280" s="2">
        <v>25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31729</v>
      </c>
      <c r="C31281" s="2">
        <v>21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31730</v>
      </c>
      <c r="C31282" s="2">
        <v>21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31731</v>
      </c>
      <c r="C31283" s="2">
        <v>17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19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30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31734</v>
      </c>
      <c r="C31286" s="2">
        <v>32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31735</v>
      </c>
      <c r="C31287" s="2">
        <v>34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31736</v>
      </c>
      <c r="C31288" s="2">
        <v>36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31737</v>
      </c>
      <c r="C31289" s="2">
        <v>37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31738</v>
      </c>
      <c r="C31290" s="2">
        <v>36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31739</v>
      </c>
      <c r="C31291" s="2">
        <v>34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31740</v>
      </c>
      <c r="C31292" s="2">
        <v>33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31741</v>
      </c>
      <c r="C31293" s="2">
        <v>30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31742</v>
      </c>
      <c r="C31294" s="2">
        <v>29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31743</v>
      </c>
      <c r="C31295" s="2">
        <v>35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21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31752</v>
      </c>
      <c r="C31304" s="2">
        <v>21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31754</v>
      </c>
      <c r="C31306" s="2">
        <v>22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31755</v>
      </c>
      <c r="C31307" s="2">
        <v>22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31756</v>
      </c>
      <c r="C31308" s="2">
        <v>22</v>
      </c>
      <c r="D31308" s="2" t="s">
        <v>454</v>
      </c>
      <c r="E31308" s="2"/>
      <c r="F31308" s="2"/>
      <c r="G31308" s="2"/>
      <c r="H31308" s="2"/>
    </row>
    <row r="31309" spans="2:8">
      <c r="B31309" s="2" t="s">
        <v>31757</v>
      </c>
      <c r="C31309" s="2">
        <v>21</v>
      </c>
      <c r="D31309" s="2" t="s">
        <v>454</v>
      </c>
      <c r="E31309" s="2"/>
      <c r="F31309" s="2"/>
      <c r="G31309" s="2"/>
      <c r="H31309" s="2"/>
    </row>
    <row r="31310" spans="2:8">
      <c r="B31310" s="2" t="s">
        <v>31758</v>
      </c>
      <c r="C31310" s="2">
        <v>21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19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17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16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13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31779</v>
      </c>
      <c r="C31331" s="2">
        <v>27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31780</v>
      </c>
      <c r="C31332" s="2">
        <v>28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31781</v>
      </c>
      <c r="C31333" s="2">
        <v>27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31782</v>
      </c>
      <c r="C31334" s="2">
        <v>45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46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46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44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43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42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44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29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31799</v>
      </c>
      <c r="C31351" s="2">
        <v>30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31800</v>
      </c>
      <c r="C31352" s="2">
        <v>30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31801</v>
      </c>
      <c r="C31353" s="2">
        <v>30</v>
      </c>
      <c r="D31353" s="2" t="s">
        <v>454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31803</v>
      </c>
      <c r="C31355" s="2">
        <v>26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31804</v>
      </c>
      <c r="C31356" s="2">
        <v>12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16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14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15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15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16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24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31821</v>
      </c>
      <c r="C31373" s="2">
        <v>32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31822</v>
      </c>
      <c r="C31374" s="2">
        <v>33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31823</v>
      </c>
      <c r="C31375" s="2">
        <v>32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31824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34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31835</v>
      </c>
      <c r="C31387" s="2">
        <v>34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31836</v>
      </c>
      <c r="C31388" s="2">
        <v>34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31837</v>
      </c>
      <c r="C31389" s="2">
        <v>33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31839</v>
      </c>
      <c r="C31391" s="2">
        <v>17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31840</v>
      </c>
      <c r="C31392" s="2">
        <v>19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31842</v>
      </c>
      <c r="C31394" s="2">
        <v>35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15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15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16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17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31851</v>
      </c>
      <c r="C31403" s="2">
        <v>19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31852</v>
      </c>
      <c r="C31404" s="2">
        <v>21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31853</v>
      </c>
      <c r="C31405" s="2">
        <v>22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31854</v>
      </c>
      <c r="C31406" s="2">
        <v>20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31855</v>
      </c>
      <c r="C31407" s="2">
        <v>16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31856</v>
      </c>
      <c r="C31408" s="2">
        <v>17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31857</v>
      </c>
      <c r="C31409" s="2">
        <v>22</v>
      </c>
      <c r="D31409" s="2" t="s">
        <v>454</v>
      </c>
      <c r="E31409" s="2"/>
      <c r="F31409" s="2"/>
      <c r="G31409" s="2"/>
      <c r="H31409" s="2"/>
    </row>
    <row r="31410" spans="2:8">
      <c r="B31410" s="2" t="s">
        <v>31858</v>
      </c>
      <c r="C31410" s="2">
        <v>35</v>
      </c>
      <c r="D31410" s="2" t="s">
        <v>454</v>
      </c>
      <c r="E31410" s="2"/>
      <c r="F31410" s="2"/>
      <c r="G31410" s="2"/>
      <c r="H31410" s="2"/>
    </row>
    <row r="31411" spans="2:8">
      <c r="B31411" s="2" t="s">
        <v>31859</v>
      </c>
      <c r="C31411" s="2">
        <v>34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31860</v>
      </c>
      <c r="C31412" s="2">
        <v>30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31861</v>
      </c>
      <c r="C31413" s="2">
        <v>26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31862</v>
      </c>
      <c r="C31414" s="2">
        <v>25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31863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31872</v>
      </c>
      <c r="C31424" s="2">
        <v>28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31873</v>
      </c>
      <c r="C31425" s="2">
        <v>29</v>
      </c>
      <c r="D31425" s="2" t="s">
        <v>454</v>
      </c>
      <c r="E31425" s="2"/>
      <c r="F31425" s="2"/>
      <c r="G31425" s="2"/>
      <c r="H31425" s="2"/>
    </row>
    <row r="31426" spans="2:8">
      <c r="B31426" s="2" t="s">
        <v>31874</v>
      </c>
      <c r="C31426" s="2">
        <v>31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31875</v>
      </c>
      <c r="C31427" s="2">
        <v>30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31877</v>
      </c>
      <c r="C31429" s="2">
        <v>27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31880</v>
      </c>
      <c r="C31432" s="2">
        <v>27</v>
      </c>
      <c r="D31432" s="2" t="s">
        <v>454</v>
      </c>
      <c r="E31432" s="2"/>
      <c r="F31432" s="2"/>
      <c r="G31432" s="2"/>
      <c r="H31432" s="2"/>
    </row>
    <row r="31433" spans="2:8">
      <c r="B31433" s="2" t="s">
        <v>31881</v>
      </c>
      <c r="C31433" s="2">
        <v>24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31882</v>
      </c>
      <c r="C31434" s="2">
        <v>17</v>
      </c>
      <c r="D31434" s="2" t="s">
        <v>454</v>
      </c>
      <c r="E31434" s="2"/>
      <c r="F31434" s="2"/>
      <c r="G31434" s="2"/>
      <c r="H31434" s="2"/>
    </row>
    <row r="31435" spans="2:8">
      <c r="B31435" s="2" t="s">
        <v>31883</v>
      </c>
      <c r="C31435" s="2">
        <v>15</v>
      </c>
      <c r="D31435" s="2" t="s">
        <v>454</v>
      </c>
      <c r="E31435" s="2"/>
      <c r="F31435" s="2"/>
      <c r="G31435" s="2"/>
      <c r="H31435" s="2"/>
    </row>
    <row r="31436" spans="2:8">
      <c r="B31436" s="2" t="s">
        <v>31884</v>
      </c>
      <c r="C31436" s="2">
        <v>18</v>
      </c>
      <c r="D31436" s="2" t="s">
        <v>454</v>
      </c>
      <c r="E31436" s="2"/>
      <c r="F31436" s="2"/>
      <c r="G31436" s="2"/>
      <c r="H31436" s="2"/>
    </row>
    <row r="31437" spans="2:8">
      <c r="B31437" s="2" t="s">
        <v>31885</v>
      </c>
      <c r="C31437" s="2">
        <v>26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31886</v>
      </c>
      <c r="C31438" s="2">
        <v>26</v>
      </c>
      <c r="D31438" s="2" t="s">
        <v>454</v>
      </c>
      <c r="E31438" s="2"/>
      <c r="F31438" s="2"/>
      <c r="G31438" s="2"/>
      <c r="H31438" s="2"/>
    </row>
    <row r="31439" spans="2:8">
      <c r="B31439" s="2" t="s">
        <v>31887</v>
      </c>
      <c r="C31439" s="2">
        <v>26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31888</v>
      </c>
      <c r="C31440" s="2">
        <v>26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31889</v>
      </c>
      <c r="C31441" s="2">
        <v>24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31890</v>
      </c>
      <c r="C31442" s="2">
        <v>34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16</v>
      </c>
      <c r="D31446" s="2" t="s">
        <v>454</v>
      </c>
      <c r="E31446" s="2"/>
      <c r="F31446" s="2"/>
      <c r="G31446" s="2"/>
      <c r="H31446" s="2"/>
    </row>
    <row r="31447" spans="2:8">
      <c r="B31447" s="2" t="s">
        <v>31895</v>
      </c>
      <c r="C31447" s="2">
        <v>17</v>
      </c>
      <c r="D31447" s="2" t="s">
        <v>454</v>
      </c>
      <c r="E31447" s="2"/>
      <c r="F31447" s="2"/>
      <c r="G31447" s="2"/>
      <c r="H31447" s="2"/>
    </row>
    <row r="31448" spans="2:8">
      <c r="B31448" s="2" t="s">
        <v>31896</v>
      </c>
      <c r="C31448" s="2">
        <v>17</v>
      </c>
      <c r="D31448" s="2" t="s">
        <v>454</v>
      </c>
      <c r="E31448" s="2"/>
      <c r="F31448" s="2"/>
      <c r="G31448" s="2"/>
      <c r="H31448" s="2"/>
    </row>
    <row r="31449" spans="2:8">
      <c r="B31449" s="2" t="s">
        <v>31897</v>
      </c>
      <c r="C31449" s="2">
        <v>17</v>
      </c>
      <c r="D31449" s="2" t="s">
        <v>454</v>
      </c>
      <c r="E31449" s="2"/>
      <c r="F31449" s="2"/>
      <c r="G31449" s="2"/>
      <c r="H31449" s="2"/>
    </row>
    <row r="31450" spans="2:8">
      <c r="B31450" s="2" t="s">
        <v>31898</v>
      </c>
      <c r="C31450" s="2">
        <v>17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31899</v>
      </c>
      <c r="C31451" s="2">
        <v>17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31900</v>
      </c>
      <c r="C31452" s="2">
        <v>15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31901</v>
      </c>
      <c r="C31453" s="2">
        <v>16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31902</v>
      </c>
      <c r="C31454" s="2">
        <v>38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15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16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31920</v>
      </c>
      <c r="C31472" s="2">
        <v>28</v>
      </c>
      <c r="D31472" s="2" t="s">
        <v>454</v>
      </c>
      <c r="E31472" s="2"/>
      <c r="F31472" s="2"/>
      <c r="G31472" s="2"/>
      <c r="H31472" s="2"/>
    </row>
    <row r="31473" spans="2:8">
      <c r="B31473" s="2" t="s">
        <v>31921</v>
      </c>
      <c r="C31473" s="2">
        <v>28</v>
      </c>
      <c r="D31473" s="2" t="s">
        <v>454</v>
      </c>
      <c r="E31473" s="2"/>
      <c r="F31473" s="2"/>
      <c r="G31473" s="2"/>
      <c r="H31473" s="2"/>
    </row>
    <row r="31474" spans="2:8">
      <c r="B31474" s="2" t="s">
        <v>31922</v>
      </c>
      <c r="C31474" s="2">
        <v>27</v>
      </c>
      <c r="D31474" s="2" t="s">
        <v>454</v>
      </c>
      <c r="E31474" s="2"/>
      <c r="F31474" s="2"/>
      <c r="G31474" s="2"/>
      <c r="H31474" s="2"/>
    </row>
    <row r="31475" spans="2:8">
      <c r="B31475" s="2" t="s">
        <v>31923</v>
      </c>
      <c r="C31475" s="2">
        <v>28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31924</v>
      </c>
      <c r="C31476" s="2">
        <v>29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31925</v>
      </c>
      <c r="C31477" s="2">
        <v>27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31926</v>
      </c>
      <c r="C31478" s="2">
        <v>26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31927</v>
      </c>
      <c r="C31479" s="2">
        <v>36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30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31966</v>
      </c>
      <c r="C31518" s="2">
        <v>33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31967</v>
      </c>
      <c r="C31519" s="2">
        <v>33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31968</v>
      </c>
      <c r="C31520" s="2">
        <v>32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31969</v>
      </c>
      <c r="C31521" s="2">
        <v>29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31971</v>
      </c>
      <c r="C31523" s="2">
        <v>30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31972</v>
      </c>
      <c r="C31524" s="2">
        <v>32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31973</v>
      </c>
      <c r="C31525" s="2">
        <v>32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31974</v>
      </c>
      <c r="C31526" s="2">
        <v>31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31975</v>
      </c>
      <c r="C31527" s="2">
        <v>32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31976</v>
      </c>
      <c r="C31528" s="2">
        <v>32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31978</v>
      </c>
      <c r="C31530" s="2">
        <v>32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31979</v>
      </c>
      <c r="C31531" s="2">
        <v>31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31980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18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18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18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15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14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31995</v>
      </c>
      <c r="C31547" s="2">
        <v>29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454</v>
      </c>
      <c r="E31548" s="2"/>
      <c r="F31548" s="2"/>
      <c r="G31548" s="2"/>
      <c r="H31548" s="2"/>
    </row>
    <row r="31549" spans="2:8">
      <c r="B31549" s="2" t="s">
        <v>31997</v>
      </c>
      <c r="C31549" s="2">
        <v>22</v>
      </c>
      <c r="D31549" s="2" t="s">
        <v>454</v>
      </c>
      <c r="E31549" s="2"/>
      <c r="F31549" s="2"/>
      <c r="G31549" s="2"/>
      <c r="H31549" s="2"/>
    </row>
    <row r="31550" spans="2:8">
      <c r="B31550" s="2" t="s">
        <v>31998</v>
      </c>
      <c r="C31550" s="2">
        <v>10</v>
      </c>
      <c r="D31550" s="2" t="s">
        <v>454</v>
      </c>
      <c r="E31550" s="2"/>
      <c r="F31550" s="2"/>
      <c r="G31550" s="2"/>
      <c r="H31550" s="2"/>
    </row>
    <row r="31551" spans="2:8">
      <c r="B31551" s="2" t="s">
        <v>31999</v>
      </c>
      <c r="C31551" s="2">
        <v>9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32000</v>
      </c>
      <c r="C31552" s="2">
        <v>17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32001</v>
      </c>
      <c r="C31553" s="2">
        <v>18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32002</v>
      </c>
      <c r="C31554" s="2">
        <v>17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32003</v>
      </c>
      <c r="C31555" s="2">
        <v>16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32004</v>
      </c>
      <c r="C31556" s="2">
        <v>14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32005</v>
      </c>
      <c r="C31557" s="2">
        <v>13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17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50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50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49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46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10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14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18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18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19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22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32049</v>
      </c>
      <c r="C31601" s="2">
        <v>20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32050</v>
      </c>
      <c r="C31602" s="2">
        <v>19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32051</v>
      </c>
      <c r="C31603" s="2">
        <v>13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454</v>
      </c>
      <c r="E31605" s="2"/>
      <c r="F31605" s="2"/>
      <c r="G31605" s="2"/>
      <c r="H31605" s="2"/>
    </row>
    <row r="31606" spans="2:8">
      <c r="B31606" s="2" t="s">
        <v>32054</v>
      </c>
      <c r="C31606" s="2">
        <v>24</v>
      </c>
      <c r="D31606" s="2" t="s">
        <v>454</v>
      </c>
      <c r="E31606" s="2"/>
      <c r="F31606" s="2"/>
      <c r="G31606" s="2"/>
      <c r="H31606" s="2"/>
    </row>
    <row r="31607" spans="2:8">
      <c r="B31607" s="2" t="s">
        <v>32055</v>
      </c>
      <c r="C31607" s="2">
        <v>23</v>
      </c>
      <c r="D31607" s="2" t="s">
        <v>454</v>
      </c>
      <c r="E31607" s="2"/>
      <c r="F31607" s="2"/>
      <c r="G31607" s="2"/>
      <c r="H31607" s="2"/>
    </row>
    <row r="31608" spans="2:8">
      <c r="B31608" s="2" t="s">
        <v>32056</v>
      </c>
      <c r="C31608" s="2">
        <v>24</v>
      </c>
      <c r="D31608" s="2" t="s">
        <v>454</v>
      </c>
      <c r="E31608" s="2"/>
      <c r="F31608" s="2"/>
      <c r="G31608" s="2"/>
      <c r="H31608" s="2"/>
    </row>
    <row r="31609" spans="2:8">
      <c r="B31609" s="2" t="s">
        <v>32057</v>
      </c>
      <c r="C31609" s="2">
        <v>31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32058</v>
      </c>
      <c r="C31610" s="2">
        <v>31</v>
      </c>
      <c r="D31610" s="2" t="s">
        <v>454</v>
      </c>
      <c r="E31610" s="2"/>
      <c r="F31610" s="2"/>
      <c r="G31610" s="2"/>
      <c r="H31610" s="2"/>
    </row>
    <row r="31611" spans="2:8">
      <c r="B31611" s="2" t="s">
        <v>32059</v>
      </c>
      <c r="C31611" s="2">
        <v>29</v>
      </c>
      <c r="D31611" s="2" t="s">
        <v>454</v>
      </c>
      <c r="E31611" s="2"/>
      <c r="F31611" s="2"/>
      <c r="G31611" s="2"/>
      <c r="H31611" s="2"/>
    </row>
    <row r="31612" spans="2:8">
      <c r="B31612" s="2" t="s">
        <v>32060</v>
      </c>
      <c r="C31612" s="2">
        <v>23</v>
      </c>
      <c r="D31612" s="2" t="s">
        <v>454</v>
      </c>
      <c r="E31612" s="2"/>
      <c r="F31612" s="2"/>
      <c r="G31612" s="2"/>
      <c r="H31612" s="2"/>
    </row>
    <row r="31613" spans="2:8">
      <c r="B31613" s="2" t="s">
        <v>32061</v>
      </c>
      <c r="C31613" s="2">
        <v>19</v>
      </c>
      <c r="D31613" s="2" t="s">
        <v>454</v>
      </c>
      <c r="E31613" s="2"/>
      <c r="F31613" s="2"/>
      <c r="G31613" s="2"/>
      <c r="H31613" s="2"/>
    </row>
    <row r="31614" spans="2:8">
      <c r="B31614" s="2" t="s">
        <v>32062</v>
      </c>
      <c r="C31614" s="2">
        <v>18</v>
      </c>
      <c r="D31614" s="2" t="s">
        <v>454</v>
      </c>
      <c r="E31614" s="2"/>
      <c r="F31614" s="2"/>
      <c r="G31614" s="2"/>
      <c r="H31614" s="2"/>
    </row>
    <row r="31615" spans="2:8">
      <c r="B31615" s="2" t="s">
        <v>32063</v>
      </c>
      <c r="C31615" s="2">
        <v>16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32064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34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32074</v>
      </c>
      <c r="C31626" s="2">
        <v>34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32075</v>
      </c>
      <c r="C31627" s="2">
        <v>34</v>
      </c>
      <c r="D31627" s="2" t="s">
        <v>454</v>
      </c>
      <c r="E31627" s="2"/>
      <c r="F31627" s="2"/>
      <c r="G31627" s="2"/>
      <c r="H31627" s="2"/>
    </row>
    <row r="31628" spans="2:8">
      <c r="B31628" s="2" t="s">
        <v>32076</v>
      </c>
      <c r="C31628" s="2">
        <v>33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32077</v>
      </c>
      <c r="C31629" s="2">
        <v>32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32078</v>
      </c>
      <c r="C31630" s="2">
        <v>32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38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32085</v>
      </c>
      <c r="C31637" s="2">
        <v>37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32086</v>
      </c>
      <c r="C31638" s="2">
        <v>36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32087</v>
      </c>
      <c r="C31639" s="2">
        <v>37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32088</v>
      </c>
      <c r="C31640" s="2">
        <v>37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32089</v>
      </c>
      <c r="C31641" s="2">
        <v>34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32090</v>
      </c>
      <c r="C31642" s="2">
        <v>25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32091</v>
      </c>
      <c r="C31643" s="2">
        <v>25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32092</v>
      </c>
      <c r="C31644" s="2">
        <v>26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32093</v>
      </c>
      <c r="C31645" s="2">
        <v>25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32094</v>
      </c>
      <c r="C31646" s="2">
        <v>24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32095</v>
      </c>
      <c r="C31647" s="2">
        <v>23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32096</v>
      </c>
      <c r="C31648" s="2">
        <v>24</v>
      </c>
      <c r="D31648" s="2" t="s">
        <v>454</v>
      </c>
      <c r="E31648" s="2"/>
      <c r="F31648" s="2"/>
      <c r="G31648" s="2"/>
      <c r="H31648" s="2"/>
    </row>
    <row r="31649" spans="2:8">
      <c r="B31649" s="2" t="s">
        <v>32097</v>
      </c>
      <c r="C31649" s="2">
        <v>23</v>
      </c>
      <c r="D31649" s="2" t="s">
        <v>454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14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34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32110</v>
      </c>
      <c r="C31662" s="2">
        <v>35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32111</v>
      </c>
      <c r="C31663" s="2">
        <v>36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32112</v>
      </c>
      <c r="C31664" s="2">
        <v>36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32113</v>
      </c>
      <c r="C31665" s="2">
        <v>34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32114</v>
      </c>
      <c r="C31666" s="2">
        <v>34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17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18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18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18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18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17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15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26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32130</v>
      </c>
      <c r="C31682" s="2">
        <v>27</v>
      </c>
      <c r="D31682" s="2" t="s">
        <v>454</v>
      </c>
      <c r="E31682" s="2"/>
      <c r="F31682" s="2"/>
      <c r="G31682" s="2"/>
      <c r="H31682" s="2"/>
    </row>
    <row r="31683" spans="2:8">
      <c r="B31683" s="2" t="s">
        <v>32131</v>
      </c>
      <c r="C31683" s="2">
        <v>26</v>
      </c>
      <c r="D31683" s="2" t="s">
        <v>454</v>
      </c>
      <c r="E31683" s="2"/>
      <c r="F31683" s="2"/>
      <c r="G31683" s="2"/>
      <c r="H31683" s="2"/>
    </row>
    <row r="31684" spans="2:8">
      <c r="B31684" s="2" t="s">
        <v>32132</v>
      </c>
      <c r="C31684" s="2">
        <v>24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32133</v>
      </c>
      <c r="C31685" s="2">
        <v>20</v>
      </c>
      <c r="D31685" s="2" t="s">
        <v>454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454</v>
      </c>
      <c r="E31686" s="2"/>
      <c r="F31686" s="2"/>
      <c r="G31686" s="2"/>
      <c r="H31686" s="2"/>
    </row>
    <row r="31687" spans="2:8">
      <c r="B31687" s="2" t="s">
        <v>32135</v>
      </c>
      <c r="C31687" s="2">
        <v>24</v>
      </c>
      <c r="D31687" s="2" t="s">
        <v>454</v>
      </c>
      <c r="E31687" s="2"/>
      <c r="F31687" s="2"/>
      <c r="G31687" s="2"/>
      <c r="H31687" s="2"/>
    </row>
    <row r="31688" spans="2:8">
      <c r="B31688" s="2" t="s">
        <v>32136</v>
      </c>
      <c r="C31688" s="2">
        <v>23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32137</v>
      </c>
      <c r="C31689" s="2">
        <v>26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32139</v>
      </c>
      <c r="C31691" s="2">
        <v>26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32140</v>
      </c>
      <c r="C31692" s="2">
        <v>20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32141</v>
      </c>
      <c r="C31693" s="2">
        <v>12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32142</v>
      </c>
      <c r="C31694" s="2">
        <v>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36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32158</v>
      </c>
      <c r="C31710" s="2">
        <v>36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32159</v>
      </c>
      <c r="C31711" s="2">
        <v>36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32160</v>
      </c>
      <c r="C31712" s="2">
        <v>35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32161</v>
      </c>
      <c r="C31713" s="2">
        <v>34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32162</v>
      </c>
      <c r="C31714" s="2">
        <v>34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19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25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32188</v>
      </c>
      <c r="C31740" s="2">
        <v>25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32189</v>
      </c>
      <c r="C31741" s="2">
        <v>25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32190</v>
      </c>
      <c r="C31742" s="2">
        <v>23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32191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15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32197</v>
      </c>
      <c r="C31749" s="2">
        <v>36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18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40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41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17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32228</v>
      </c>
      <c r="C31780" s="2">
        <v>18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32229</v>
      </c>
      <c r="C31781" s="2">
        <v>19</v>
      </c>
      <c r="D31781" s="2" t="s">
        <v>454</v>
      </c>
      <c r="E31781" s="2"/>
      <c r="F31781" s="2"/>
      <c r="G31781" s="2"/>
      <c r="H31781" s="2"/>
    </row>
    <row r="31782" spans="2:8">
      <c r="B31782" s="2" t="s">
        <v>32230</v>
      </c>
      <c r="C31782" s="2">
        <v>19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32231</v>
      </c>
      <c r="C31783" s="2">
        <v>19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32232</v>
      </c>
      <c r="C31784" s="2">
        <v>19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32233</v>
      </c>
      <c r="C31785" s="2">
        <v>20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19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17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14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13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19</v>
      </c>
      <c r="D31794" s="2" t="s">
        <v>454</v>
      </c>
      <c r="E31794" s="2"/>
      <c r="F31794" s="2"/>
      <c r="G31794" s="2"/>
      <c r="H31794" s="2"/>
    </row>
    <row r="31795" spans="2:8">
      <c r="B31795" s="2" t="s">
        <v>32243</v>
      </c>
      <c r="C31795" s="2">
        <v>19</v>
      </c>
      <c r="D31795" s="2" t="s">
        <v>454</v>
      </c>
      <c r="E31795" s="2"/>
      <c r="F31795" s="2"/>
      <c r="G31795" s="2"/>
      <c r="H31795" s="2"/>
    </row>
    <row r="31796" spans="2:8">
      <c r="B31796" s="2" t="s">
        <v>32244</v>
      </c>
      <c r="C31796" s="2">
        <v>20</v>
      </c>
      <c r="D31796" s="2" t="s">
        <v>454</v>
      </c>
      <c r="E31796" s="2"/>
      <c r="F31796" s="2"/>
      <c r="G31796" s="2"/>
      <c r="H31796" s="2"/>
    </row>
    <row r="31797" spans="2:8">
      <c r="B31797" s="2" t="s">
        <v>32245</v>
      </c>
      <c r="C31797" s="2">
        <v>19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32246</v>
      </c>
      <c r="C31798" s="2">
        <v>19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32247</v>
      </c>
      <c r="C31799" s="2">
        <v>36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20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32249</v>
      </c>
      <c r="C31801" s="2">
        <v>34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7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32252</v>
      </c>
      <c r="C31804" s="2">
        <v>11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32253</v>
      </c>
      <c r="C31805" s="2">
        <v>32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14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16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20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32282</v>
      </c>
      <c r="C31834" s="2">
        <v>24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32283</v>
      </c>
      <c r="C31835" s="2">
        <v>30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32284</v>
      </c>
      <c r="C31836" s="2">
        <v>27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32286</v>
      </c>
      <c r="C31838" s="2">
        <v>20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32288</v>
      </c>
      <c r="C31840" s="2">
        <v>29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32289</v>
      </c>
      <c r="C31841" s="2">
        <v>20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32290</v>
      </c>
      <c r="C31842" s="2">
        <v>12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32291</v>
      </c>
      <c r="C31843" s="2">
        <v>40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35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32297</v>
      </c>
      <c r="C31849" s="2">
        <v>37</v>
      </c>
      <c r="D31849" s="2" t="s">
        <v>454</v>
      </c>
      <c r="E31849" s="2"/>
      <c r="F31849" s="2"/>
      <c r="G31849" s="2"/>
      <c r="H31849" s="2"/>
    </row>
    <row r="31850" spans="2:8">
      <c r="B31850" s="2" t="s">
        <v>32298</v>
      </c>
      <c r="C31850" s="2">
        <v>36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32299</v>
      </c>
      <c r="C31851" s="2">
        <v>35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32300</v>
      </c>
      <c r="C31852" s="2">
        <v>35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32301</v>
      </c>
      <c r="C31853" s="2">
        <v>35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32302</v>
      </c>
      <c r="C31854" s="2">
        <v>32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32303</v>
      </c>
      <c r="C31855" s="2">
        <v>33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32304</v>
      </c>
      <c r="C31856" s="2">
        <v>33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32305</v>
      </c>
      <c r="C31857" s="2">
        <v>32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32306</v>
      </c>
      <c r="C31858" s="2">
        <v>30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32307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17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13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12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10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45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43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42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13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32324</v>
      </c>
      <c r="C31876" s="2">
        <v>15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32325</v>
      </c>
      <c r="C31877" s="2">
        <v>15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32326</v>
      </c>
      <c r="C31878" s="2">
        <v>14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32327</v>
      </c>
      <c r="C31879" s="2">
        <v>15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32328</v>
      </c>
      <c r="C31880" s="2">
        <v>15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32329</v>
      </c>
      <c r="C31881" s="2">
        <v>14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32330</v>
      </c>
      <c r="C31882" s="2">
        <v>14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32331</v>
      </c>
      <c r="C31883" s="2">
        <v>16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14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16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35</v>
      </c>
      <c r="D31915" s="2" t="s">
        <v>454</v>
      </c>
      <c r="E31915" s="2"/>
      <c r="F31915" s="2"/>
      <c r="G31915" s="2"/>
      <c r="H31915" s="2"/>
    </row>
    <row r="31916" spans="2:8">
      <c r="B31916" s="2" t="s">
        <v>32364</v>
      </c>
      <c r="C31916" s="2">
        <v>36</v>
      </c>
      <c r="D31916" s="2" t="s">
        <v>454</v>
      </c>
      <c r="E31916" s="2"/>
      <c r="F31916" s="2"/>
      <c r="G31916" s="2"/>
      <c r="H31916" s="2"/>
    </row>
    <row r="31917" spans="2:8">
      <c r="B31917" s="2" t="s">
        <v>32365</v>
      </c>
      <c r="C31917" s="2">
        <v>36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32366</v>
      </c>
      <c r="C31918" s="2">
        <v>34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32367</v>
      </c>
      <c r="C31919" s="2">
        <v>32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32368</v>
      </c>
      <c r="C31920" s="2">
        <v>17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32369</v>
      </c>
      <c r="C31921" s="2">
        <v>13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32370</v>
      </c>
      <c r="C31922" s="2">
        <v>14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32371</v>
      </c>
      <c r="C31923" s="2">
        <v>16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32372</v>
      </c>
      <c r="C31924" s="2">
        <v>16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32373</v>
      </c>
      <c r="C31925" s="2">
        <v>16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32374</v>
      </c>
      <c r="C31926" s="2">
        <v>16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32375</v>
      </c>
      <c r="C31927" s="2">
        <v>16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32376</v>
      </c>
      <c r="C31928" s="2">
        <v>16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32377</v>
      </c>
      <c r="C31929" s="2">
        <v>12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13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17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19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19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32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32424</v>
      </c>
      <c r="C31976" s="2">
        <v>33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32425</v>
      </c>
      <c r="C31977" s="2">
        <v>32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32426</v>
      </c>
      <c r="C31978" s="2">
        <v>34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32427</v>
      </c>
      <c r="C31979" s="2">
        <v>31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32428</v>
      </c>
      <c r="C31980" s="2">
        <v>39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42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40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40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10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32</v>
      </c>
      <c r="D32002" s="2" t="s">
        <v>454</v>
      </c>
      <c r="E32002" s="2"/>
      <c r="F32002" s="2"/>
      <c r="G32002" s="2"/>
      <c r="H32002" s="2"/>
    </row>
    <row r="32003" spans="2:8">
      <c r="B32003" s="2" t="s">
        <v>32451</v>
      </c>
      <c r="C32003" s="2">
        <v>33</v>
      </c>
      <c r="D32003" s="2" t="s">
        <v>454</v>
      </c>
      <c r="E32003" s="2"/>
      <c r="F32003" s="2"/>
      <c r="G32003" s="2"/>
      <c r="H32003" s="2"/>
    </row>
    <row r="32004" spans="2:8">
      <c r="B32004" s="2" t="s">
        <v>32452</v>
      </c>
      <c r="C32004" s="2">
        <v>34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32453</v>
      </c>
      <c r="C32005" s="2">
        <v>33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32454</v>
      </c>
      <c r="C32006" s="2">
        <v>31</v>
      </c>
      <c r="D32006" s="2" t="s">
        <v>454</v>
      </c>
      <c r="E32006" s="2"/>
      <c r="F32006" s="2"/>
      <c r="G32006" s="2"/>
      <c r="H32006" s="2"/>
    </row>
    <row r="32007" spans="2:8">
      <c r="B32007" s="2" t="s">
        <v>32455</v>
      </c>
      <c r="C32007" s="2">
        <v>28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32456</v>
      </c>
      <c r="C32008" s="2">
        <v>24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28</v>
      </c>
      <c r="D32015" s="2" t="s">
        <v>454</v>
      </c>
      <c r="E32015" s="2"/>
      <c r="F32015" s="2"/>
      <c r="G32015" s="2"/>
      <c r="H32015" s="2"/>
    </row>
    <row r="32016" spans="2:8">
      <c r="B32016" s="2" t="s">
        <v>32464</v>
      </c>
      <c r="C32016" s="2">
        <v>31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32465</v>
      </c>
      <c r="C32017" s="2">
        <v>31</v>
      </c>
      <c r="D32017" s="2" t="s">
        <v>454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32467</v>
      </c>
      <c r="C32019" s="2">
        <v>25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32468</v>
      </c>
      <c r="C32020" s="2">
        <v>24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32469</v>
      </c>
      <c r="C32021" s="2">
        <v>23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32470</v>
      </c>
      <c r="C32022" s="2">
        <v>32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32471</v>
      </c>
      <c r="C32023" s="2">
        <v>32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32472</v>
      </c>
      <c r="C32024" s="2">
        <v>31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32473</v>
      </c>
      <c r="C32025" s="2">
        <v>30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32474</v>
      </c>
      <c r="C32026" s="2">
        <v>30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32475</v>
      </c>
      <c r="C32027" s="2">
        <v>28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16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14</v>
      </c>
      <c r="D32038" s="2" t="s">
        <v>454</v>
      </c>
      <c r="E32038" s="2"/>
      <c r="F32038" s="2"/>
      <c r="G32038" s="2"/>
      <c r="H32038" s="2"/>
    </row>
    <row r="32039" spans="2:8">
      <c r="B32039" s="2" t="s">
        <v>32487</v>
      </c>
      <c r="C32039" s="2">
        <v>15</v>
      </c>
      <c r="D32039" s="2" t="s">
        <v>454</v>
      </c>
      <c r="E32039" s="2"/>
      <c r="F32039" s="2"/>
      <c r="G32039" s="2"/>
      <c r="H32039" s="2"/>
    </row>
    <row r="32040" spans="2:8">
      <c r="B32040" s="2" t="s">
        <v>32488</v>
      </c>
      <c r="C32040" s="2">
        <v>15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32489</v>
      </c>
      <c r="C32041" s="2">
        <v>15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32490</v>
      </c>
      <c r="C32042" s="2">
        <v>15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32491</v>
      </c>
      <c r="C32043" s="2">
        <v>15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32492</v>
      </c>
      <c r="C32044" s="2">
        <v>15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32493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22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32510</v>
      </c>
      <c r="C32062" s="2">
        <v>19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32511</v>
      </c>
      <c r="C32063" s="2">
        <v>18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32512</v>
      </c>
      <c r="C32064" s="2">
        <v>18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32513</v>
      </c>
      <c r="C32065" s="2">
        <v>17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32514</v>
      </c>
      <c r="C32066" s="2">
        <v>16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32515</v>
      </c>
      <c r="C32067" s="2">
        <v>15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32516</v>
      </c>
      <c r="C32068" s="2">
        <v>16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32517</v>
      </c>
      <c r="C32069" s="2">
        <v>16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32518</v>
      </c>
      <c r="C32070" s="2">
        <v>18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32519</v>
      </c>
      <c r="C32071" s="2">
        <v>18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32520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12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16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32527</v>
      </c>
      <c r="C32079" s="2">
        <v>23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32531</v>
      </c>
      <c r="C32083" s="2">
        <v>27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32532</v>
      </c>
      <c r="C32084" s="2">
        <v>27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32533</v>
      </c>
      <c r="C32085" s="2">
        <v>26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32534</v>
      </c>
      <c r="C32086" s="2">
        <v>30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29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32540</v>
      </c>
      <c r="C32092" s="2">
        <v>28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32541</v>
      </c>
      <c r="C32093" s="2">
        <v>27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32542</v>
      </c>
      <c r="C32094" s="2">
        <v>25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32543</v>
      </c>
      <c r="C32095" s="2">
        <v>23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32544</v>
      </c>
      <c r="C32096" s="2">
        <v>22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32545</v>
      </c>
      <c r="C32097" s="2">
        <v>14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14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13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31</v>
      </c>
      <c r="D32105" s="2" t="s">
        <v>454</v>
      </c>
      <c r="E32105" s="2"/>
      <c r="F32105" s="2"/>
      <c r="G32105" s="2"/>
      <c r="H32105" s="2"/>
    </row>
    <row r="32106" spans="2:8">
      <c r="B32106" s="2" t="s">
        <v>32554</v>
      </c>
      <c r="C32106" s="2">
        <v>33</v>
      </c>
      <c r="D32106" s="2" t="s">
        <v>454</v>
      </c>
      <c r="E32106" s="2"/>
      <c r="F32106" s="2"/>
      <c r="G32106" s="2"/>
      <c r="H32106" s="2"/>
    </row>
    <row r="32107" spans="2:8">
      <c r="B32107" s="2" t="s">
        <v>32555</v>
      </c>
      <c r="C32107" s="2">
        <v>33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32556</v>
      </c>
      <c r="C32108" s="2">
        <v>33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32557</v>
      </c>
      <c r="C32109" s="2">
        <v>33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32558</v>
      </c>
      <c r="C32110" s="2">
        <v>33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32559</v>
      </c>
      <c r="C32111" s="2">
        <v>31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32563</v>
      </c>
      <c r="C32115" s="2">
        <v>28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32564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8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32577</v>
      </c>
      <c r="C32129" s="2">
        <v>9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32578</v>
      </c>
      <c r="C32130" s="2">
        <v>22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16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16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16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32585</v>
      </c>
      <c r="C32137" s="2">
        <v>23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32586</v>
      </c>
      <c r="C32138" s="2">
        <v>24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32587</v>
      </c>
      <c r="C32139" s="2">
        <v>23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32588</v>
      </c>
      <c r="C32140" s="2">
        <v>20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32590</v>
      </c>
      <c r="C32142" s="2">
        <v>21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32591</v>
      </c>
      <c r="C32143" s="2">
        <v>25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41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41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13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18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18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32624</v>
      </c>
      <c r="C32176" s="2">
        <v>16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32625</v>
      </c>
      <c r="C32177" s="2">
        <v>18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32626</v>
      </c>
      <c r="C32178" s="2">
        <v>18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32627</v>
      </c>
      <c r="C32179" s="2">
        <v>20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32628</v>
      </c>
      <c r="C32180" s="2">
        <v>21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32629</v>
      </c>
      <c r="C32181" s="2">
        <v>16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32630</v>
      </c>
      <c r="C32182" s="2">
        <v>28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32631</v>
      </c>
      <c r="C32183" s="2">
        <v>26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454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32634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13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13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13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26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32683</v>
      </c>
      <c r="C32235" s="2">
        <v>26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32684</v>
      </c>
      <c r="C32236" s="2">
        <v>26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32685</v>
      </c>
      <c r="C32237" s="2">
        <v>26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32686</v>
      </c>
      <c r="C32238" s="2">
        <v>26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32687</v>
      </c>
      <c r="C32239" s="2">
        <v>24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32688</v>
      </c>
      <c r="C32240" s="2">
        <v>19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15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15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25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32734</v>
      </c>
      <c r="C32286" s="2">
        <v>23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32735</v>
      </c>
      <c r="C32287" s="2">
        <v>19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32736</v>
      </c>
      <c r="C32288" s="2">
        <v>16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32737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14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32748</v>
      </c>
      <c r="C32300" s="2">
        <v>18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22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32750</v>
      </c>
      <c r="C32302" s="2">
        <v>28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10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10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10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10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10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25</v>
      </c>
      <c r="D32313" s="2" t="s">
        <v>454</v>
      </c>
      <c r="E32313" s="2"/>
      <c r="F32313" s="2"/>
      <c r="G32313" s="2"/>
      <c r="H32313" s="2"/>
    </row>
    <row r="32314" spans="2:8">
      <c r="B32314" s="2" t="s">
        <v>32762</v>
      </c>
      <c r="C32314" s="2">
        <v>15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25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32764</v>
      </c>
      <c r="C32316" s="2">
        <v>26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32765</v>
      </c>
      <c r="C32317" s="2">
        <v>24</v>
      </c>
      <c r="D32317" s="2" t="s">
        <v>454</v>
      </c>
      <c r="E32317" s="2"/>
      <c r="F32317" s="2"/>
      <c r="G32317" s="2"/>
      <c r="H32317" s="2"/>
    </row>
    <row r="32318" spans="2:8">
      <c r="B32318" s="2" t="s">
        <v>32766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24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24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32789</v>
      </c>
      <c r="C32341" s="2">
        <v>23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32790</v>
      </c>
      <c r="C32342" s="2">
        <v>23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32792</v>
      </c>
      <c r="C32344" s="2">
        <v>23</v>
      </c>
      <c r="D32344" s="2" t="s">
        <v>454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454</v>
      </c>
      <c r="E32345" s="2"/>
      <c r="F32345" s="2"/>
      <c r="G32345" s="2"/>
      <c r="H32345" s="2"/>
    </row>
    <row r="32346" spans="2:8">
      <c r="B32346" s="2" t="s">
        <v>32794</v>
      </c>
      <c r="C32346" s="2">
        <v>21</v>
      </c>
      <c r="D32346" s="2" t="s">
        <v>454</v>
      </c>
      <c r="E32346" s="2"/>
      <c r="F32346" s="2"/>
      <c r="G32346" s="2"/>
      <c r="H32346" s="2"/>
    </row>
    <row r="32347" spans="2:8">
      <c r="B32347" s="2" t="s">
        <v>32795</v>
      </c>
      <c r="C32347" s="2">
        <v>20</v>
      </c>
      <c r="D32347" s="2" t="s">
        <v>454</v>
      </c>
      <c r="E32347" s="2"/>
      <c r="F32347" s="2"/>
      <c r="G32347" s="2"/>
      <c r="H32347" s="2"/>
    </row>
    <row r="32348" spans="2:8">
      <c r="B32348" s="2" t="s">
        <v>32796</v>
      </c>
      <c r="C32348" s="2">
        <v>19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32797</v>
      </c>
      <c r="C32349" s="2">
        <v>50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48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29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32817</v>
      </c>
      <c r="C32369" s="2">
        <v>31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32819</v>
      </c>
      <c r="C32371" s="2">
        <v>29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454</v>
      </c>
      <c r="E32372" s="2"/>
      <c r="F32372" s="2"/>
      <c r="G32372" s="2"/>
      <c r="H32372" s="2"/>
    </row>
    <row r="32373" spans="2:8">
      <c r="B32373" s="2" t="s">
        <v>32821</v>
      </c>
      <c r="C32373" s="2">
        <v>24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18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23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32855</v>
      </c>
      <c r="C32407" s="2">
        <v>23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32856</v>
      </c>
      <c r="C32408" s="2">
        <v>23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32857</v>
      </c>
      <c r="C32409" s="2">
        <v>24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32858</v>
      </c>
      <c r="C32410" s="2">
        <v>24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32859</v>
      </c>
      <c r="C32411" s="2">
        <v>23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32860</v>
      </c>
      <c r="C32412" s="2">
        <v>22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32861</v>
      </c>
      <c r="C32413" s="2">
        <v>15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39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32870</v>
      </c>
      <c r="C32422" s="2">
        <v>37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32871</v>
      </c>
      <c r="C32423" s="2">
        <v>34</v>
      </c>
      <c r="D32423" s="2" t="s">
        <v>454</v>
      </c>
      <c r="E32423" s="2"/>
      <c r="F32423" s="2"/>
      <c r="G32423" s="2"/>
      <c r="H32423" s="2"/>
    </row>
    <row r="32424" spans="2:8">
      <c r="B32424" s="2" t="s">
        <v>32872</v>
      </c>
      <c r="C32424" s="2">
        <v>31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32874</v>
      </c>
      <c r="C32426" s="2">
        <v>11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10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11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12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14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32885</v>
      </c>
      <c r="C32437" s="2">
        <v>29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12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32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32894</v>
      </c>
      <c r="C32446" s="2">
        <v>29</v>
      </c>
      <c r="D32446" s="2" t="s">
        <v>454</v>
      </c>
      <c r="E32446" s="2"/>
      <c r="F32446" s="2"/>
      <c r="G32446" s="2"/>
      <c r="H32446" s="2"/>
    </row>
    <row r="32447" spans="2:8">
      <c r="B32447" s="2" t="s">
        <v>32895</v>
      </c>
      <c r="C32447" s="2">
        <v>30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32896</v>
      </c>
      <c r="C32448" s="2">
        <v>29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32897</v>
      </c>
      <c r="C32449" s="2">
        <v>28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32898</v>
      </c>
      <c r="C32450" s="2">
        <v>20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24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32906</v>
      </c>
      <c r="C32458" s="2">
        <v>23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32907</v>
      </c>
      <c r="C32459" s="2">
        <v>23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32908</v>
      </c>
      <c r="C32460" s="2">
        <v>20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32909</v>
      </c>
      <c r="C32461" s="2">
        <v>19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32910</v>
      </c>
      <c r="C32462" s="2">
        <v>20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32911</v>
      </c>
      <c r="C32463" s="2">
        <v>19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32912</v>
      </c>
      <c r="C32464" s="2">
        <v>19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32913</v>
      </c>
      <c r="C32465" s="2">
        <v>20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32914</v>
      </c>
      <c r="C32466" s="2">
        <v>14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32915</v>
      </c>
      <c r="C32467" s="2">
        <v>14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32916</v>
      </c>
      <c r="C32468" s="2">
        <v>14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32917</v>
      </c>
      <c r="C32469" s="2">
        <v>15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32918</v>
      </c>
      <c r="C32470" s="2">
        <v>16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32919</v>
      </c>
      <c r="C32471" s="2">
        <v>16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32920</v>
      </c>
      <c r="C32472" s="2">
        <v>17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32921</v>
      </c>
      <c r="C32473" s="2">
        <v>17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32922</v>
      </c>
      <c r="C32474" s="2">
        <v>16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32923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31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32932</v>
      </c>
      <c r="C32484" s="2">
        <v>32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32933</v>
      </c>
      <c r="C32485" s="2">
        <v>34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49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48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48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13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29</v>
      </c>
      <c r="D32513" s="2" t="s">
        <v>454</v>
      </c>
      <c r="E32513" s="2"/>
      <c r="F32513" s="2"/>
      <c r="G32513" s="2"/>
      <c r="H32513" s="2"/>
    </row>
    <row r="32514" spans="2:8">
      <c r="B32514" s="2" t="s">
        <v>32962</v>
      </c>
      <c r="C32514" s="2">
        <v>29</v>
      </c>
      <c r="D32514" s="2" t="s">
        <v>454</v>
      </c>
      <c r="E32514" s="2"/>
      <c r="F32514" s="2"/>
      <c r="G32514" s="2"/>
      <c r="H32514" s="2"/>
    </row>
    <row r="32515" spans="2:8">
      <c r="B32515" s="2" t="s">
        <v>32963</v>
      </c>
      <c r="C32515" s="2">
        <v>30</v>
      </c>
      <c r="D32515" s="2" t="s">
        <v>454</v>
      </c>
      <c r="E32515" s="2"/>
      <c r="F32515" s="2"/>
      <c r="G32515" s="2"/>
      <c r="H32515" s="2"/>
    </row>
    <row r="32516" spans="2:8">
      <c r="B32516" s="2" t="s">
        <v>32964</v>
      </c>
      <c r="C32516" s="2">
        <v>30</v>
      </c>
      <c r="D32516" s="2" t="s">
        <v>454</v>
      </c>
      <c r="E32516" s="2"/>
      <c r="F32516" s="2"/>
      <c r="G32516" s="2"/>
      <c r="H32516" s="2"/>
    </row>
    <row r="32517" spans="2:8">
      <c r="B32517" s="2" t="s">
        <v>32965</v>
      </c>
      <c r="C32517" s="2">
        <v>31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32966</v>
      </c>
      <c r="C32518" s="2">
        <v>29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32968</v>
      </c>
      <c r="C32520" s="2">
        <v>25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32969</v>
      </c>
      <c r="C32521" s="2">
        <v>25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32970</v>
      </c>
      <c r="C32522" s="2">
        <v>24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32971</v>
      </c>
      <c r="C32523" s="2">
        <v>24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32972</v>
      </c>
      <c r="C32524" s="2">
        <v>23</v>
      </c>
      <c r="D32524" s="2" t="s">
        <v>454</v>
      </c>
      <c r="E32524" s="2"/>
      <c r="F32524" s="2"/>
      <c r="G32524" s="2"/>
      <c r="H32524" s="2"/>
    </row>
    <row r="32525" spans="2:8">
      <c r="B32525" s="2" t="s">
        <v>32973</v>
      </c>
      <c r="C32525" s="2">
        <v>30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12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32980</v>
      </c>
      <c r="C32532" s="2">
        <v>20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12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32983</v>
      </c>
      <c r="C32535" s="2">
        <v>14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32984</v>
      </c>
      <c r="C32536" s="2">
        <v>16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32985</v>
      </c>
      <c r="C32537" s="2">
        <v>17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32986</v>
      </c>
      <c r="C32538" s="2">
        <v>19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32987</v>
      </c>
      <c r="C32539" s="2">
        <v>19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32988</v>
      </c>
      <c r="C32540" s="2">
        <v>22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32989</v>
      </c>
      <c r="C32541" s="2">
        <v>21</v>
      </c>
      <c r="D32541" s="2" t="s">
        <v>454</v>
      </c>
      <c r="E32541" s="2"/>
      <c r="F32541" s="2"/>
      <c r="G32541" s="2"/>
      <c r="H32541" s="2"/>
    </row>
    <row r="32542" spans="2:8">
      <c r="B32542" s="2" t="s">
        <v>32990</v>
      </c>
      <c r="C32542" s="2">
        <v>22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32991</v>
      </c>
      <c r="C32543" s="2">
        <v>17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16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17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18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19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27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33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33003</v>
      </c>
      <c r="C32555" s="2">
        <v>36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33004</v>
      </c>
      <c r="C32556" s="2">
        <v>37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33005</v>
      </c>
      <c r="C32557" s="2">
        <v>33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33006</v>
      </c>
      <c r="C32558" s="2">
        <v>31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33007</v>
      </c>
      <c r="C32559" s="2">
        <v>22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27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33011</v>
      </c>
      <c r="C32563" s="2">
        <v>26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33013</v>
      </c>
      <c r="C32565" s="2">
        <v>25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33014</v>
      </c>
      <c r="C32566" s="2">
        <v>33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22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33020</v>
      </c>
      <c r="C32572" s="2">
        <v>24</v>
      </c>
      <c r="D32572" s="2" t="s">
        <v>454</v>
      </c>
      <c r="E32572" s="2"/>
      <c r="F32572" s="2"/>
      <c r="G32572" s="2"/>
      <c r="H32572" s="2"/>
    </row>
    <row r="32573" spans="2:8">
      <c r="B32573" s="2" t="s">
        <v>33021</v>
      </c>
      <c r="C32573" s="2">
        <v>24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454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33024</v>
      </c>
      <c r="C32576" s="2">
        <v>19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33025</v>
      </c>
      <c r="C32577" s="2">
        <v>15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33026</v>
      </c>
      <c r="C32578" s="2">
        <v>18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33027</v>
      </c>
      <c r="C32579" s="2">
        <v>22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33028</v>
      </c>
      <c r="C32580" s="2">
        <v>22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19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22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33034</v>
      </c>
      <c r="C32586" s="2">
        <v>25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33035</v>
      </c>
      <c r="C32587" s="2">
        <v>25</v>
      </c>
      <c r="D32587" s="2" t="s">
        <v>454</v>
      </c>
      <c r="E32587" s="2"/>
      <c r="F32587" s="2"/>
      <c r="G32587" s="2"/>
      <c r="H32587" s="2"/>
    </row>
    <row r="32588" spans="2:8">
      <c r="B32588" s="2" t="s">
        <v>33036</v>
      </c>
      <c r="C32588" s="2">
        <v>25</v>
      </c>
      <c r="D32588" s="2" t="s">
        <v>454</v>
      </c>
      <c r="E32588" s="2"/>
      <c r="F32588" s="2"/>
      <c r="G32588" s="2"/>
      <c r="H32588" s="2"/>
    </row>
    <row r="32589" spans="2:8">
      <c r="B32589" s="2" t="s">
        <v>33037</v>
      </c>
      <c r="C32589" s="2">
        <v>22</v>
      </c>
      <c r="D32589" s="2" t="s">
        <v>454</v>
      </c>
      <c r="E32589" s="2"/>
      <c r="F32589" s="2"/>
      <c r="G32589" s="2"/>
      <c r="H32589" s="2"/>
    </row>
    <row r="32590" spans="2:8">
      <c r="B32590" s="2" t="s">
        <v>33038</v>
      </c>
      <c r="C32590" s="2">
        <v>19</v>
      </c>
      <c r="D32590" s="2" t="s">
        <v>454</v>
      </c>
      <c r="E32590" s="2"/>
      <c r="F32590" s="2"/>
      <c r="G32590" s="2"/>
      <c r="H32590" s="2"/>
    </row>
    <row r="32591" spans="2:8">
      <c r="B32591" s="2" t="s">
        <v>33039</v>
      </c>
      <c r="C32591" s="2">
        <v>18</v>
      </c>
      <c r="D32591" s="2" t="s">
        <v>454</v>
      </c>
      <c r="E32591" s="2"/>
      <c r="F32591" s="2"/>
      <c r="G32591" s="2"/>
      <c r="H32591" s="2"/>
    </row>
    <row r="32592" spans="2:8">
      <c r="B32592" s="2" t="s">
        <v>33040</v>
      </c>
      <c r="C32592" s="2">
        <v>20</v>
      </c>
      <c r="D32592" s="2" t="s">
        <v>454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33043</v>
      </c>
      <c r="C32595" s="2">
        <v>28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33045</v>
      </c>
      <c r="C32597" s="2">
        <v>28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33046</v>
      </c>
      <c r="C32598" s="2">
        <v>26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33047</v>
      </c>
      <c r="C32599" s="2">
        <v>25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33048</v>
      </c>
      <c r="C32600" s="2">
        <v>24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28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33059</v>
      </c>
      <c r="C32611" s="2">
        <v>31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33060</v>
      </c>
      <c r="C32612" s="2">
        <v>30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33061</v>
      </c>
      <c r="C32613" s="2">
        <v>29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33062</v>
      </c>
      <c r="C32614" s="2">
        <v>29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33063</v>
      </c>
      <c r="C32615" s="2">
        <v>29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33064</v>
      </c>
      <c r="C32616" s="2">
        <v>22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33065</v>
      </c>
      <c r="C32617" s="2">
        <v>38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40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20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33072</v>
      </c>
      <c r="C32624" s="2">
        <v>25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33073</v>
      </c>
      <c r="C32625" s="2">
        <v>28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33074</v>
      </c>
      <c r="C32626" s="2">
        <v>27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33075</v>
      </c>
      <c r="C32627" s="2">
        <v>27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33077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44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43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41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18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17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17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25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33094</v>
      </c>
      <c r="C32646" s="2">
        <v>25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33095</v>
      </c>
      <c r="C32647" s="2">
        <v>28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33096</v>
      </c>
      <c r="C32648" s="2">
        <v>29</v>
      </c>
      <c r="D32648" s="2" t="s">
        <v>454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33098</v>
      </c>
      <c r="C32650" s="2">
        <v>30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33099</v>
      </c>
      <c r="C32651" s="2">
        <v>29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33100</v>
      </c>
      <c r="C32652" s="2">
        <v>29</v>
      </c>
      <c r="D32652" s="2" t="s">
        <v>454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454</v>
      </c>
      <c r="E32653" s="2"/>
      <c r="F32653" s="2"/>
      <c r="G32653" s="2"/>
      <c r="H32653" s="2"/>
    </row>
    <row r="32654" spans="2:8">
      <c r="B32654" s="2" t="s">
        <v>33102</v>
      </c>
      <c r="C32654" s="2">
        <v>28</v>
      </c>
      <c r="D32654" s="2" t="s">
        <v>454</v>
      </c>
      <c r="E32654" s="2"/>
      <c r="F32654" s="2"/>
      <c r="G32654" s="2"/>
      <c r="H32654" s="2"/>
    </row>
    <row r="32655" spans="2:8">
      <c r="B32655" s="2" t="s">
        <v>33103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12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17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11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33119</v>
      </c>
      <c r="C32671" s="2">
        <v>30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33120</v>
      </c>
      <c r="C32672" s="2">
        <v>31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33121</v>
      </c>
      <c r="C32673" s="2">
        <v>32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33122</v>
      </c>
      <c r="C32674" s="2">
        <v>34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33123</v>
      </c>
      <c r="C32675" s="2">
        <v>34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33124</v>
      </c>
      <c r="C32676" s="2">
        <v>32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33125</v>
      </c>
      <c r="C32677" s="2">
        <v>37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33126</v>
      </c>
      <c r="C32678" s="2">
        <v>38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33127</v>
      </c>
      <c r="C32679" s="2">
        <v>35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33128</v>
      </c>
      <c r="C32680" s="2">
        <v>33</v>
      </c>
      <c r="D32680" s="2" t="s">
        <v>454</v>
      </c>
      <c r="E32680" s="2"/>
      <c r="F32680" s="2"/>
      <c r="G32680" s="2"/>
      <c r="H32680" s="2"/>
    </row>
    <row r="32681" spans="2:8">
      <c r="B32681" s="2" t="s">
        <v>33129</v>
      </c>
      <c r="C32681" s="2">
        <v>29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33130</v>
      </c>
      <c r="C32682" s="2">
        <v>34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33131</v>
      </c>
      <c r="C32683" s="2">
        <v>37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33132</v>
      </c>
      <c r="C32684" s="2">
        <v>36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33133</v>
      </c>
      <c r="C32685" s="2">
        <v>34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33134</v>
      </c>
      <c r="C32686" s="2">
        <v>31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33135</v>
      </c>
      <c r="C32687" s="2">
        <v>27</v>
      </c>
      <c r="D32687" s="2" t="s">
        <v>454</v>
      </c>
      <c r="E32687" s="2"/>
      <c r="F32687" s="2"/>
      <c r="G32687" s="2"/>
      <c r="H32687" s="2"/>
    </row>
    <row r="32688" spans="2:8">
      <c r="B32688" s="2" t="s">
        <v>33136</v>
      </c>
      <c r="C32688" s="2">
        <v>28</v>
      </c>
      <c r="D32688" s="2" t="s">
        <v>454</v>
      </c>
      <c r="E32688" s="2"/>
      <c r="F32688" s="2"/>
      <c r="G32688" s="2"/>
      <c r="H32688" s="2"/>
    </row>
    <row r="32689" spans="2:8">
      <c r="B32689" s="2" t="s">
        <v>33137</v>
      </c>
      <c r="C32689" s="2">
        <v>28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33138</v>
      </c>
      <c r="C32690" s="2">
        <v>26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33139</v>
      </c>
      <c r="C32691" s="2">
        <v>24</v>
      </c>
      <c r="D32691" s="2" t="s">
        <v>454</v>
      </c>
      <c r="E32691" s="2"/>
      <c r="F32691" s="2"/>
      <c r="G32691" s="2"/>
      <c r="H32691" s="2"/>
    </row>
    <row r="32692" spans="2:8">
      <c r="B32692" s="2" t="s">
        <v>33140</v>
      </c>
      <c r="C32692" s="2">
        <v>22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454</v>
      </c>
      <c r="E32693" s="2"/>
      <c r="F32693" s="2"/>
      <c r="G32693" s="2"/>
      <c r="H32693" s="2"/>
    </row>
    <row r="32694" spans="2:8">
      <c r="B32694" s="2" t="s">
        <v>33142</v>
      </c>
      <c r="C32694" s="2">
        <v>24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33143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8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33164</v>
      </c>
      <c r="C32716" s="2">
        <v>24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33165</v>
      </c>
      <c r="C32717" s="2">
        <v>19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33166</v>
      </c>
      <c r="C32718" s="2">
        <v>18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33167</v>
      </c>
      <c r="C32719" s="2">
        <v>20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33168</v>
      </c>
      <c r="C32720" s="2">
        <v>20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33169</v>
      </c>
      <c r="C32721" s="2">
        <v>14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33170</v>
      </c>
      <c r="C32722" s="2">
        <v>19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33171</v>
      </c>
      <c r="C32723" s="2">
        <v>21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33172</v>
      </c>
      <c r="C32724" s="2">
        <v>6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33173</v>
      </c>
      <c r="C32725" s="2">
        <v>11</v>
      </c>
      <c r="D32725" s="2" t="s">
        <v>454</v>
      </c>
      <c r="E32725" s="2"/>
      <c r="F32725" s="2"/>
      <c r="G32725" s="2"/>
      <c r="H32725" s="2"/>
    </row>
    <row r="32726" spans="2:8">
      <c r="B32726" s="2" t="s">
        <v>33174</v>
      </c>
      <c r="C32726" s="2">
        <v>35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26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33185</v>
      </c>
      <c r="C32737" s="2">
        <v>29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33186</v>
      </c>
      <c r="C32738" s="2">
        <v>34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33187</v>
      </c>
      <c r="C32739" s="2">
        <v>33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33189</v>
      </c>
      <c r="C32741" s="2">
        <v>20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33203</v>
      </c>
      <c r="C32755" s="2">
        <v>26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33205</v>
      </c>
      <c r="C32757" s="2">
        <v>25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33206</v>
      </c>
      <c r="C32758" s="2">
        <v>25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33207</v>
      </c>
      <c r="C32759" s="2">
        <v>24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33208</v>
      </c>
      <c r="C32760" s="2">
        <v>31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7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33217</v>
      </c>
      <c r="C32769" s="2">
        <v>12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33218</v>
      </c>
      <c r="C32770" s="2">
        <v>7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33219</v>
      </c>
      <c r="C32771" s="2">
        <v>8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33220</v>
      </c>
      <c r="C32772" s="2">
        <v>9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33221</v>
      </c>
      <c r="C32773" s="2">
        <v>12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33222</v>
      </c>
      <c r="C32774" s="2">
        <v>12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33223</v>
      </c>
      <c r="C32775" s="2">
        <v>37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13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18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19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21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33261</v>
      </c>
      <c r="C32813" s="2">
        <v>28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33262</v>
      </c>
      <c r="C32814" s="2">
        <v>29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33263</v>
      </c>
      <c r="C32815" s="2">
        <v>27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33265</v>
      </c>
      <c r="C32817" s="2">
        <v>33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33266</v>
      </c>
      <c r="C32818" s="2">
        <v>32</v>
      </c>
      <c r="D32818" s="2" t="s">
        <v>454</v>
      </c>
      <c r="E32818" s="2"/>
      <c r="F32818" s="2"/>
      <c r="G32818" s="2"/>
      <c r="H32818" s="2"/>
    </row>
    <row r="32819" spans="2:8">
      <c r="B32819" s="2" t="s">
        <v>33267</v>
      </c>
      <c r="C32819" s="2">
        <v>32</v>
      </c>
      <c r="D32819" s="2" t="s">
        <v>454</v>
      </c>
      <c r="E32819" s="2"/>
      <c r="F32819" s="2"/>
      <c r="G32819" s="2"/>
      <c r="H32819" s="2"/>
    </row>
    <row r="32820" spans="2:8">
      <c r="B32820" s="2" t="s">
        <v>33268</v>
      </c>
      <c r="C32820" s="2">
        <v>13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33310</v>
      </c>
      <c r="C32862" s="2">
        <v>28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33311</v>
      </c>
      <c r="C32863" s="2">
        <v>30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33312</v>
      </c>
      <c r="C32864" s="2">
        <v>30</v>
      </c>
      <c r="D32864" s="2" t="s">
        <v>454</v>
      </c>
      <c r="E32864" s="2"/>
      <c r="F32864" s="2"/>
      <c r="G32864" s="2"/>
      <c r="H32864" s="2"/>
    </row>
    <row r="32865" spans="2:8">
      <c r="B32865" s="2" t="s">
        <v>33313</v>
      </c>
      <c r="C32865" s="2">
        <v>30</v>
      </c>
      <c r="D32865" s="2" t="s">
        <v>454</v>
      </c>
      <c r="E32865" s="2"/>
      <c r="F32865" s="2"/>
      <c r="G32865" s="2"/>
      <c r="H32865" s="2"/>
    </row>
    <row r="32866" spans="2:8">
      <c r="B32866" s="2" t="s">
        <v>33314</v>
      </c>
      <c r="C32866" s="2">
        <v>29</v>
      </c>
      <c r="D32866" s="2" t="s">
        <v>454</v>
      </c>
      <c r="E32866" s="2"/>
      <c r="F32866" s="2"/>
      <c r="G32866" s="2"/>
      <c r="H32866" s="2"/>
    </row>
    <row r="32867" spans="2:8">
      <c r="B32867" s="2" t="s">
        <v>33315</v>
      </c>
      <c r="C32867" s="2">
        <v>27</v>
      </c>
      <c r="D32867" s="2" t="s">
        <v>454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33317</v>
      </c>
      <c r="C32869" s="2">
        <v>23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33318</v>
      </c>
      <c r="C32870" s="2">
        <v>23</v>
      </c>
      <c r="D32870" s="2" t="s">
        <v>454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454</v>
      </c>
      <c r="E32871" s="2"/>
      <c r="F32871" s="2"/>
      <c r="G32871" s="2"/>
      <c r="H32871" s="2"/>
    </row>
    <row r="32872" spans="2:8">
      <c r="B32872" s="2" t="s">
        <v>33320</v>
      </c>
      <c r="C32872" s="2">
        <v>23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33321</v>
      </c>
      <c r="C32873" s="2">
        <v>22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33322</v>
      </c>
      <c r="C32874" s="2">
        <v>33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33323</v>
      </c>
      <c r="C32875" s="2">
        <v>33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33324</v>
      </c>
      <c r="C32876" s="2">
        <v>33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33325</v>
      </c>
      <c r="C32877" s="2">
        <v>30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33327</v>
      </c>
      <c r="C32879" s="2">
        <v>16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33328</v>
      </c>
      <c r="C32880" s="2">
        <v>16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33329</v>
      </c>
      <c r="C32881" s="2">
        <v>14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33330</v>
      </c>
      <c r="C32882" s="2">
        <v>13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33331</v>
      </c>
      <c r="C32883" s="2">
        <v>15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33332</v>
      </c>
      <c r="C32884" s="2">
        <v>13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33333</v>
      </c>
      <c r="C32885" s="2">
        <v>13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33334</v>
      </c>
      <c r="C32886" s="2">
        <v>12</v>
      </c>
      <c r="D32886" s="2" t="s">
        <v>454</v>
      </c>
      <c r="E32886" s="2"/>
      <c r="F32886" s="2"/>
      <c r="G32886" s="2"/>
      <c r="H32886" s="2"/>
    </row>
    <row r="32887" spans="2:8">
      <c r="B32887" s="2" t="s">
        <v>33335</v>
      </c>
      <c r="C32887" s="2">
        <v>12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33336</v>
      </c>
      <c r="C32888" s="2">
        <v>14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33337</v>
      </c>
      <c r="C32889" s="2">
        <v>14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33338</v>
      </c>
      <c r="C32890" s="2">
        <v>14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33339</v>
      </c>
      <c r="C32891" s="2">
        <v>14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33340</v>
      </c>
      <c r="C32892" s="2">
        <v>31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14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33378</v>
      </c>
      <c r="C32930" s="2">
        <v>35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33379</v>
      </c>
      <c r="C32931" s="2">
        <v>34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33380</v>
      </c>
      <c r="C32932" s="2">
        <v>31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33381</v>
      </c>
      <c r="C32933" s="2">
        <v>30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33382</v>
      </c>
      <c r="C32934" s="2">
        <v>29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33383</v>
      </c>
      <c r="C32935" s="2">
        <v>35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33384</v>
      </c>
      <c r="C32936" s="2">
        <v>36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33385</v>
      </c>
      <c r="C32937" s="2">
        <v>31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33387</v>
      </c>
      <c r="C32939" s="2">
        <v>26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33389</v>
      </c>
      <c r="C32941" s="2">
        <v>14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33392</v>
      </c>
      <c r="C32944" s="2">
        <v>26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33393</v>
      </c>
      <c r="C32945" s="2">
        <v>26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33395</v>
      </c>
      <c r="C32947" s="2">
        <v>26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33396</v>
      </c>
      <c r="C32948" s="2">
        <v>26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33397</v>
      </c>
      <c r="C32949" s="2">
        <v>24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10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33425</v>
      </c>
      <c r="C32977" s="2">
        <v>14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33426</v>
      </c>
      <c r="C32978" s="2">
        <v>16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33427</v>
      </c>
      <c r="C32979" s="2">
        <v>17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33428</v>
      </c>
      <c r="C32980" s="2">
        <v>16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33429</v>
      </c>
      <c r="C32981" s="2">
        <v>14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33430</v>
      </c>
      <c r="C32982" s="2">
        <v>12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33431</v>
      </c>
      <c r="C32983" s="2">
        <v>14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33432</v>
      </c>
      <c r="C32984" s="2">
        <v>16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33433</v>
      </c>
      <c r="C32985" s="2">
        <v>20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33434</v>
      </c>
      <c r="C32986" s="2">
        <v>20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33435</v>
      </c>
      <c r="C32987" s="2">
        <v>20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33436</v>
      </c>
      <c r="C32988" s="2">
        <v>19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33437</v>
      </c>
      <c r="C32989" s="2">
        <v>19</v>
      </c>
      <c r="D32989" s="2" t="s">
        <v>454</v>
      </c>
      <c r="E32989" s="2"/>
      <c r="F32989" s="2"/>
      <c r="G32989" s="2"/>
      <c r="H32989" s="2"/>
    </row>
    <row r="32990" spans="2:8">
      <c r="B32990" s="2" t="s">
        <v>33438</v>
      </c>
      <c r="C32990" s="2">
        <v>24</v>
      </c>
      <c r="D32990" s="2" t="s">
        <v>454</v>
      </c>
      <c r="E32990" s="2"/>
      <c r="F32990" s="2"/>
      <c r="G32990" s="2"/>
      <c r="H32990" s="2"/>
    </row>
    <row r="32991" spans="2:8">
      <c r="B32991" s="2" t="s">
        <v>33439</v>
      </c>
      <c r="C32991" s="2">
        <v>25</v>
      </c>
      <c r="D32991" s="2" t="s">
        <v>454</v>
      </c>
      <c r="E32991" s="2"/>
      <c r="F32991" s="2"/>
      <c r="G32991" s="2"/>
      <c r="H32991" s="2"/>
    </row>
    <row r="32992" spans="2:8">
      <c r="B32992" s="2" t="s">
        <v>33440</v>
      </c>
      <c r="C32992" s="2">
        <v>26</v>
      </c>
      <c r="D32992" s="2" t="s">
        <v>454</v>
      </c>
      <c r="E32992" s="2"/>
      <c r="F32992" s="2"/>
      <c r="G32992" s="2"/>
      <c r="H32992" s="2"/>
    </row>
    <row r="32993" spans="2:8">
      <c r="B32993" s="2" t="s">
        <v>33441</v>
      </c>
      <c r="C32993" s="2">
        <v>26</v>
      </c>
      <c r="D32993" s="2" t="s">
        <v>454</v>
      </c>
      <c r="E32993" s="2"/>
      <c r="F32993" s="2"/>
      <c r="G32993" s="2"/>
      <c r="H32993" s="2"/>
    </row>
    <row r="32994" spans="2:8">
      <c r="B32994" s="2" t="s">
        <v>33442</v>
      </c>
      <c r="C32994" s="2">
        <v>23</v>
      </c>
      <c r="D32994" s="2" t="s">
        <v>454</v>
      </c>
      <c r="E32994" s="2"/>
      <c r="F32994" s="2"/>
      <c r="G32994" s="2"/>
      <c r="H32994" s="2"/>
    </row>
    <row r="32995" spans="2:8">
      <c r="B32995" s="2" t="s">
        <v>33443</v>
      </c>
      <c r="C32995" s="2">
        <v>15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33444</v>
      </c>
      <c r="C32996" s="2">
        <v>9</v>
      </c>
      <c r="D32996" s="2" t="s">
        <v>454</v>
      </c>
      <c r="E32996" s="2"/>
      <c r="F32996" s="2"/>
      <c r="G32996" s="2"/>
      <c r="H32996" s="2"/>
    </row>
    <row r="32997" spans="2:8">
      <c r="B32997" s="2" t="s">
        <v>33445</v>
      </c>
      <c r="C32997" s="2">
        <v>11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33446</v>
      </c>
      <c r="C32998" s="2">
        <v>18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19</v>
      </c>
      <c r="D33014" s="2" t="s">
        <v>454</v>
      </c>
      <c r="E33014" s="2"/>
      <c r="F33014" s="2"/>
      <c r="G33014" s="2"/>
      <c r="H33014" s="2"/>
    </row>
    <row r="33015" spans="2:8">
      <c r="B33015" s="2" t="s">
        <v>33463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28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33472</v>
      </c>
      <c r="C33024" s="2">
        <v>30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33473</v>
      </c>
      <c r="C33025" s="2">
        <v>30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33474</v>
      </c>
      <c r="C33026" s="2">
        <v>30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33475</v>
      </c>
      <c r="C33027" s="2">
        <v>25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33476</v>
      </c>
      <c r="C33028" s="2">
        <v>24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33477</v>
      </c>
      <c r="C33029" s="2">
        <v>15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33478</v>
      </c>
      <c r="C33030" s="2">
        <v>9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33479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19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17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20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33490</v>
      </c>
      <c r="C33042" s="2">
        <v>20</v>
      </c>
      <c r="D33042" s="2" t="s">
        <v>454</v>
      </c>
      <c r="E33042" s="2"/>
      <c r="F33042" s="2"/>
      <c r="G33042" s="2"/>
      <c r="H33042" s="2"/>
    </row>
    <row r="33043" spans="2:8">
      <c r="B33043" s="2" t="s">
        <v>33491</v>
      </c>
      <c r="C33043" s="2">
        <v>21</v>
      </c>
      <c r="D33043" s="2" t="s">
        <v>454</v>
      </c>
      <c r="E33043" s="2"/>
      <c r="F33043" s="2"/>
      <c r="G33043" s="2"/>
      <c r="H33043" s="2"/>
    </row>
    <row r="33044" spans="2:8">
      <c r="B33044" s="2" t="s">
        <v>33492</v>
      </c>
      <c r="C33044" s="2">
        <v>20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33493</v>
      </c>
      <c r="C33045" s="2">
        <v>25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33494</v>
      </c>
      <c r="C33046" s="2">
        <v>24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33495</v>
      </c>
      <c r="C33047" s="2">
        <v>22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21</v>
      </c>
      <c r="D33055" s="2" t="s">
        <v>454</v>
      </c>
      <c r="E33055" s="2"/>
      <c r="F33055" s="2"/>
      <c r="G33055" s="2"/>
      <c r="H33055" s="2"/>
    </row>
    <row r="33056" spans="2:8">
      <c r="B33056" s="2" t="s">
        <v>33504</v>
      </c>
      <c r="C33056" s="2">
        <v>26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33521</v>
      </c>
      <c r="C33073" s="2">
        <v>27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33522</v>
      </c>
      <c r="C33074" s="2">
        <v>27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33524</v>
      </c>
      <c r="C33076" s="2">
        <v>28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33525</v>
      </c>
      <c r="C33077" s="2">
        <v>28</v>
      </c>
      <c r="D33077" s="2" t="s">
        <v>454</v>
      </c>
      <c r="E33077" s="2"/>
      <c r="F33077" s="2"/>
      <c r="G33077" s="2"/>
      <c r="H33077" s="2"/>
    </row>
    <row r="33078" spans="2:8">
      <c r="B33078" s="2" t="s">
        <v>33526</v>
      </c>
      <c r="C33078" s="2">
        <v>32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33527</v>
      </c>
      <c r="C33079" s="2">
        <v>32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33528</v>
      </c>
      <c r="C33080" s="2">
        <v>31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33529</v>
      </c>
      <c r="C33081" s="2">
        <v>30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33530</v>
      </c>
      <c r="C33082" s="2">
        <v>30</v>
      </c>
      <c r="D33082" s="2" t="s">
        <v>454</v>
      </c>
      <c r="E33082" s="2"/>
      <c r="F33082" s="2"/>
      <c r="G33082" s="2"/>
      <c r="H33082" s="2"/>
    </row>
    <row r="33083" spans="2:8">
      <c r="B33083" s="2" t="s">
        <v>33531</v>
      </c>
      <c r="C33083" s="2">
        <v>30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33532</v>
      </c>
      <c r="C33084" s="2">
        <v>25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33533</v>
      </c>
      <c r="C33085" s="2">
        <v>26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33534</v>
      </c>
      <c r="C33086" s="2">
        <v>26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33536</v>
      </c>
      <c r="C33088" s="2">
        <v>26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33537</v>
      </c>
      <c r="C33089" s="2">
        <v>27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33538</v>
      </c>
      <c r="C33090" s="2">
        <v>26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33539</v>
      </c>
      <c r="C33091" s="2">
        <v>25</v>
      </c>
      <c r="D33091" s="2" t="s">
        <v>454</v>
      </c>
      <c r="E33091" s="2"/>
      <c r="F33091" s="2"/>
      <c r="G33091" s="2"/>
      <c r="H33091" s="2"/>
    </row>
    <row r="33092" spans="2:8">
      <c r="B33092" s="2" t="s">
        <v>33540</v>
      </c>
      <c r="C33092" s="2">
        <v>26</v>
      </c>
      <c r="D33092" s="2" t="s">
        <v>454</v>
      </c>
      <c r="E33092" s="2"/>
      <c r="F33092" s="2"/>
      <c r="G33092" s="2"/>
      <c r="H33092" s="2"/>
    </row>
    <row r="33093" spans="2:8">
      <c r="B33093" s="2" t="s">
        <v>33541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43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33548</v>
      </c>
      <c r="C33100" s="2">
        <v>45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33549</v>
      </c>
      <c r="C33101" s="2">
        <v>43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33550</v>
      </c>
      <c r="C33102" s="2">
        <v>39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33551</v>
      </c>
      <c r="C33103" s="2">
        <v>36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28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33570</v>
      </c>
      <c r="C33122" s="2">
        <v>29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33572</v>
      </c>
      <c r="C33124" s="2">
        <v>26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33573</v>
      </c>
      <c r="C33125" s="2">
        <v>27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33574</v>
      </c>
      <c r="C33126" s="2">
        <v>27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33576</v>
      </c>
      <c r="C33128" s="2">
        <v>28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33577</v>
      </c>
      <c r="C33129" s="2">
        <v>26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33578</v>
      </c>
      <c r="C33130" s="2">
        <v>32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16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33583</v>
      </c>
      <c r="C33135" s="2">
        <v>16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33584</v>
      </c>
      <c r="C33136" s="2">
        <v>16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33585</v>
      </c>
      <c r="C33137" s="2">
        <v>15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33586</v>
      </c>
      <c r="C33138" s="2">
        <v>16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33587</v>
      </c>
      <c r="C33139" s="2">
        <v>16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33588</v>
      </c>
      <c r="C33140" s="2">
        <v>28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14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15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15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15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15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29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33602</v>
      </c>
      <c r="C33154" s="2">
        <v>29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33603</v>
      </c>
      <c r="C33155" s="2">
        <v>29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33604</v>
      </c>
      <c r="C33156" s="2">
        <v>27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33605</v>
      </c>
      <c r="C33157" s="2">
        <v>27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33607</v>
      </c>
      <c r="C33159" s="2">
        <v>27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33608</v>
      </c>
      <c r="C33160" s="2">
        <v>27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33610</v>
      </c>
      <c r="C33162" s="2">
        <v>21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28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33612</v>
      </c>
      <c r="C33164" s="2">
        <v>30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33613</v>
      </c>
      <c r="C33165" s="2">
        <v>30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33614</v>
      </c>
      <c r="C33166" s="2">
        <v>28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33615</v>
      </c>
      <c r="C33167" s="2">
        <v>23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33616</v>
      </c>
      <c r="C33168" s="2">
        <v>21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33617</v>
      </c>
      <c r="C33169" s="2">
        <v>20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33618</v>
      </c>
      <c r="C33170" s="2">
        <v>21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33619</v>
      </c>
      <c r="C33171" s="2">
        <v>24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33620</v>
      </c>
      <c r="C33172" s="2">
        <v>25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33621</v>
      </c>
      <c r="C33173" s="2">
        <v>24</v>
      </c>
      <c r="D33173" s="2" t="s">
        <v>454</v>
      </c>
      <c r="E33173" s="2"/>
      <c r="F33173" s="2"/>
      <c r="G33173" s="2"/>
      <c r="H33173" s="2"/>
    </row>
    <row r="33174" spans="2:8">
      <c r="B33174" s="2" t="s">
        <v>33622</v>
      </c>
      <c r="C33174" s="2">
        <v>23</v>
      </c>
      <c r="D33174" s="2" t="s">
        <v>454</v>
      </c>
      <c r="E33174" s="2"/>
      <c r="F33174" s="2"/>
      <c r="G33174" s="2"/>
      <c r="H33174" s="2"/>
    </row>
    <row r="33175" spans="2:8">
      <c r="B33175" s="2" t="s">
        <v>33623</v>
      </c>
      <c r="C33175" s="2">
        <v>22</v>
      </c>
      <c r="D33175" s="2" t="s">
        <v>454</v>
      </c>
      <c r="E33175" s="2"/>
      <c r="F33175" s="2"/>
      <c r="G33175" s="2"/>
      <c r="H33175" s="2"/>
    </row>
    <row r="33176" spans="2:8">
      <c r="B33176" s="2" t="s">
        <v>33624</v>
      </c>
      <c r="C33176" s="2">
        <v>21</v>
      </c>
      <c r="D33176" s="2" t="s">
        <v>454</v>
      </c>
      <c r="E33176" s="2"/>
      <c r="F33176" s="2"/>
      <c r="G33176" s="2"/>
      <c r="H33176" s="2"/>
    </row>
    <row r="33177" spans="2:8">
      <c r="B33177" s="2" t="s">
        <v>33625</v>
      </c>
      <c r="C33177" s="2">
        <v>22</v>
      </c>
      <c r="D33177" s="2" t="s">
        <v>454</v>
      </c>
      <c r="E33177" s="2"/>
      <c r="F33177" s="2"/>
      <c r="G33177" s="2"/>
      <c r="H33177" s="2"/>
    </row>
    <row r="33178" spans="2:8">
      <c r="B33178" s="2" t="s">
        <v>33626</v>
      </c>
      <c r="C33178" s="2">
        <v>23</v>
      </c>
      <c r="D33178" s="2" t="s">
        <v>454</v>
      </c>
      <c r="E33178" s="2"/>
      <c r="F33178" s="2"/>
      <c r="G33178" s="2"/>
      <c r="H33178" s="2"/>
    </row>
    <row r="33179" spans="2:8">
      <c r="B33179" s="2" t="s">
        <v>33627</v>
      </c>
      <c r="C33179" s="2">
        <v>25</v>
      </c>
      <c r="D33179" s="2" t="s">
        <v>454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33629</v>
      </c>
      <c r="C33181" s="2">
        <v>21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33630</v>
      </c>
      <c r="C33182" s="2">
        <v>22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33631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21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33658</v>
      </c>
      <c r="C33210" s="2">
        <v>24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33659</v>
      </c>
      <c r="C33211" s="2">
        <v>24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33660</v>
      </c>
      <c r="C33212" s="2">
        <v>24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33661</v>
      </c>
      <c r="C33213" s="2">
        <v>39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26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33663</v>
      </c>
      <c r="C33215" s="2">
        <v>36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23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33665</v>
      </c>
      <c r="C33217" s="2">
        <v>23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33666</v>
      </c>
      <c r="C33218" s="2">
        <v>23</v>
      </c>
      <c r="D33218" s="2" t="s">
        <v>454</v>
      </c>
      <c r="E33218" s="2"/>
      <c r="F33218" s="2"/>
      <c r="G33218" s="2"/>
      <c r="H33218" s="2"/>
    </row>
    <row r="33219" spans="2:8">
      <c r="B33219" s="2" t="s">
        <v>33667</v>
      </c>
      <c r="C33219" s="2">
        <v>22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33668</v>
      </c>
      <c r="C33220" s="2">
        <v>22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33669</v>
      </c>
      <c r="C33221" s="2">
        <v>18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18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33671</v>
      </c>
      <c r="C33223" s="2">
        <v>18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33672</v>
      </c>
      <c r="C33224" s="2">
        <v>19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33673</v>
      </c>
      <c r="C33225" s="2">
        <v>19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33674</v>
      </c>
      <c r="C33226" s="2">
        <v>19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33675</v>
      </c>
      <c r="C33227" s="2">
        <v>19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33676</v>
      </c>
      <c r="C33228" s="2">
        <v>18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33677</v>
      </c>
      <c r="C33229" s="2">
        <v>18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33678</v>
      </c>
      <c r="C33230" s="2">
        <v>18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33679</v>
      </c>
      <c r="C33231" s="2">
        <v>18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33680</v>
      </c>
      <c r="C33232" s="2">
        <v>18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33681</v>
      </c>
      <c r="C33233" s="2">
        <v>18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33682</v>
      </c>
      <c r="C33234" s="2">
        <v>31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35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33690</v>
      </c>
      <c r="C33242" s="2">
        <v>36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33691</v>
      </c>
      <c r="C33243" s="2">
        <v>33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454</v>
      </c>
      <c r="E33244" s="2"/>
      <c r="F33244" s="2"/>
      <c r="G33244" s="2"/>
      <c r="H33244" s="2"/>
    </row>
    <row r="33245" spans="2:8">
      <c r="B33245" s="2" t="s">
        <v>33693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26</v>
      </c>
      <c r="D33260" s="2" t="s">
        <v>454</v>
      </c>
      <c r="E33260" s="2"/>
      <c r="F33260" s="2"/>
      <c r="G33260" s="2"/>
      <c r="H33260" s="2"/>
    </row>
    <row r="33261" spans="2:8">
      <c r="B33261" s="2" t="s">
        <v>33709</v>
      </c>
      <c r="C33261" s="2">
        <v>26</v>
      </c>
      <c r="D33261" s="2" t="s">
        <v>454</v>
      </c>
      <c r="E33261" s="2"/>
      <c r="F33261" s="2"/>
      <c r="G33261" s="2"/>
      <c r="H33261" s="2"/>
    </row>
    <row r="33262" spans="2:8">
      <c r="B33262" s="2" t="s">
        <v>33710</v>
      </c>
      <c r="C33262" s="2">
        <v>29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33711</v>
      </c>
      <c r="C33263" s="2">
        <v>27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33712</v>
      </c>
      <c r="C33264" s="2">
        <v>19</v>
      </c>
      <c r="D33264" s="2" t="s">
        <v>454</v>
      </c>
      <c r="E33264" s="2"/>
      <c r="F33264" s="2"/>
      <c r="G33264" s="2"/>
      <c r="H33264" s="2"/>
    </row>
    <row r="33265" spans="2:8">
      <c r="B33265" s="2" t="s">
        <v>33713</v>
      </c>
      <c r="C33265" s="2">
        <v>13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33714</v>
      </c>
      <c r="C33266" s="2">
        <v>16</v>
      </c>
      <c r="D33266" s="2" t="s">
        <v>454</v>
      </c>
      <c r="E33266" s="2"/>
      <c r="F33266" s="2"/>
      <c r="G33266" s="2"/>
      <c r="H33266" s="2"/>
    </row>
    <row r="33267" spans="2:8">
      <c r="B33267" s="2" t="s">
        <v>33715</v>
      </c>
      <c r="C33267" s="2">
        <v>17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33716</v>
      </c>
      <c r="C33268" s="2">
        <v>11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39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33737</v>
      </c>
      <c r="C33289" s="2">
        <v>40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33738</v>
      </c>
      <c r="C33290" s="2">
        <v>40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33739</v>
      </c>
      <c r="C33291" s="2">
        <v>39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33740</v>
      </c>
      <c r="C33292" s="2">
        <v>35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33741</v>
      </c>
      <c r="C33293" s="2">
        <v>11</v>
      </c>
      <c r="D33293" s="2" t="s">
        <v>454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13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17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18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19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18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19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19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21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33761</v>
      </c>
      <c r="C33313" s="2">
        <v>21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33762</v>
      </c>
      <c r="C33314" s="2">
        <v>21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33763</v>
      </c>
      <c r="C33315" s="2">
        <v>20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33764</v>
      </c>
      <c r="C33316" s="2">
        <v>37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19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454</v>
      </c>
      <c r="E33321" s="2"/>
      <c r="F33321" s="2"/>
      <c r="G33321" s="2"/>
      <c r="H33321" s="2"/>
    </row>
    <row r="33322" spans="2:8">
      <c r="B33322" s="2" t="s">
        <v>33770</v>
      </c>
      <c r="C33322" s="2">
        <v>26</v>
      </c>
      <c r="D33322" s="2" t="s">
        <v>454</v>
      </c>
      <c r="E33322" s="2"/>
      <c r="F33322" s="2"/>
      <c r="G33322" s="2"/>
      <c r="H33322" s="2"/>
    </row>
    <row r="33323" spans="2:8">
      <c r="B33323" s="2" t="s">
        <v>33771</v>
      </c>
      <c r="C33323" s="2">
        <v>16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33772</v>
      </c>
      <c r="C33324" s="2">
        <v>30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41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40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40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40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26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33783</v>
      </c>
      <c r="C33335" s="2">
        <v>29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33784</v>
      </c>
      <c r="C33336" s="2">
        <v>28</v>
      </c>
      <c r="D33336" s="2" t="s">
        <v>454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454</v>
      </c>
      <c r="E33337" s="2"/>
      <c r="F33337" s="2"/>
      <c r="G33337" s="2"/>
      <c r="H33337" s="2"/>
    </row>
    <row r="33338" spans="2:8">
      <c r="B33338" s="2" t="s">
        <v>33786</v>
      </c>
      <c r="C33338" s="2">
        <v>28</v>
      </c>
      <c r="D33338" s="2" t="s">
        <v>454</v>
      </c>
      <c r="E33338" s="2"/>
      <c r="F33338" s="2"/>
      <c r="G33338" s="2"/>
      <c r="H33338" s="2"/>
    </row>
    <row r="33339" spans="2:8">
      <c r="B33339" s="2" t="s">
        <v>33787</v>
      </c>
      <c r="C33339" s="2">
        <v>25</v>
      </c>
      <c r="D33339" s="2" t="s">
        <v>454</v>
      </c>
      <c r="E33339" s="2"/>
      <c r="F33339" s="2"/>
      <c r="G33339" s="2"/>
      <c r="H33339" s="2"/>
    </row>
    <row r="33340" spans="2:8">
      <c r="B33340" s="2" t="s">
        <v>33788</v>
      </c>
      <c r="C33340" s="2">
        <v>26</v>
      </c>
      <c r="D33340" s="2" t="s">
        <v>454</v>
      </c>
      <c r="E33340" s="2"/>
      <c r="F33340" s="2"/>
      <c r="G33340" s="2"/>
      <c r="H33340" s="2"/>
    </row>
    <row r="33341" spans="2:8">
      <c r="B33341" s="2" t="s">
        <v>33789</v>
      </c>
      <c r="C33341" s="2">
        <v>16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17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18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19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19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27</v>
      </c>
      <c r="D33351" s="2" t="s">
        <v>454</v>
      </c>
      <c r="E33351" s="2"/>
      <c r="F33351" s="2"/>
      <c r="G33351" s="2"/>
      <c r="H33351" s="2"/>
    </row>
    <row r="33352" spans="2:8">
      <c r="B33352" s="2" t="s">
        <v>33800</v>
      </c>
      <c r="C33352" s="2">
        <v>30</v>
      </c>
      <c r="D33352" s="2" t="s">
        <v>454</v>
      </c>
      <c r="E33352" s="2"/>
      <c r="F33352" s="2"/>
      <c r="G33352" s="2"/>
      <c r="H33352" s="2"/>
    </row>
    <row r="33353" spans="2:8">
      <c r="B33353" s="2" t="s">
        <v>33801</v>
      </c>
      <c r="C33353" s="2">
        <v>32</v>
      </c>
      <c r="D33353" s="2" t="s">
        <v>454</v>
      </c>
      <c r="E33353" s="2"/>
      <c r="F33353" s="2"/>
      <c r="G33353" s="2"/>
      <c r="H33353" s="2"/>
    </row>
    <row r="33354" spans="2:8">
      <c r="B33354" s="2" t="s">
        <v>33802</v>
      </c>
      <c r="C33354" s="2">
        <v>31</v>
      </c>
      <c r="D33354" s="2" t="s">
        <v>454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454</v>
      </c>
      <c r="E33355" s="2"/>
      <c r="F33355" s="2"/>
      <c r="G33355" s="2"/>
      <c r="H33355" s="2"/>
    </row>
    <row r="33356" spans="2:8">
      <c r="B33356" s="2" t="s">
        <v>33804</v>
      </c>
      <c r="C33356" s="2">
        <v>29</v>
      </c>
      <c r="D33356" s="2" t="s">
        <v>454</v>
      </c>
      <c r="E33356" s="2"/>
      <c r="F33356" s="2"/>
      <c r="G33356" s="2"/>
      <c r="H33356" s="2"/>
    </row>
    <row r="33357" spans="2:8">
      <c r="B33357" s="2" t="s">
        <v>33805</v>
      </c>
      <c r="C33357" s="2">
        <v>30</v>
      </c>
      <c r="D33357" s="2" t="s">
        <v>454</v>
      </c>
      <c r="E33357" s="2"/>
      <c r="F33357" s="2"/>
      <c r="G33357" s="2"/>
      <c r="H33357" s="2"/>
    </row>
    <row r="33358" spans="2:8">
      <c r="B33358" s="2" t="s">
        <v>33806</v>
      </c>
      <c r="C33358" s="2">
        <v>28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33807</v>
      </c>
      <c r="C33359" s="2">
        <v>26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33808</v>
      </c>
      <c r="C33360" s="2">
        <v>33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18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16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17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14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17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16</v>
      </c>
      <c r="D33382" s="2" t="s">
        <v>454</v>
      </c>
      <c r="E33382" s="2"/>
      <c r="F33382" s="2"/>
      <c r="G33382" s="2"/>
      <c r="H33382" s="2"/>
    </row>
    <row r="33383" spans="2:8">
      <c r="B33383" s="2" t="s">
        <v>33831</v>
      </c>
      <c r="C33383" s="2">
        <v>21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33832</v>
      </c>
      <c r="C33384" s="2">
        <v>24</v>
      </c>
      <c r="D33384" s="2" t="s">
        <v>454</v>
      </c>
      <c r="E33384" s="2"/>
      <c r="F33384" s="2"/>
      <c r="G33384" s="2"/>
      <c r="H33384" s="2"/>
    </row>
    <row r="33385" spans="2:8">
      <c r="B33385" s="2" t="s">
        <v>33833</v>
      </c>
      <c r="C33385" s="2">
        <v>25</v>
      </c>
      <c r="D33385" s="2" t="s">
        <v>454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33835</v>
      </c>
      <c r="C33387" s="2">
        <v>27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33837</v>
      </c>
      <c r="C33389" s="2">
        <v>28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33838</v>
      </c>
      <c r="C33390" s="2">
        <v>29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33839</v>
      </c>
      <c r="C33391" s="2">
        <v>28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33840</v>
      </c>
      <c r="C33392" s="2">
        <v>29</v>
      </c>
      <c r="D33392" s="2" t="s">
        <v>454</v>
      </c>
      <c r="E33392" s="2"/>
      <c r="F33392" s="2"/>
      <c r="G33392" s="2"/>
      <c r="H33392" s="2"/>
    </row>
    <row r="33393" spans="2:8">
      <c r="B33393" s="2" t="s">
        <v>33841</v>
      </c>
      <c r="C33393" s="2">
        <v>28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33843</v>
      </c>
      <c r="C33395" s="2">
        <v>22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33844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39</v>
      </c>
      <c r="D33412" s="2" t="s">
        <v>454</v>
      </c>
      <c r="E33412" s="2"/>
      <c r="F33412" s="2"/>
      <c r="G33412" s="2"/>
      <c r="H33412" s="2"/>
    </row>
    <row r="33413" spans="2:8">
      <c r="B33413" s="2" t="s">
        <v>33861</v>
      </c>
      <c r="C33413" s="2">
        <v>38</v>
      </c>
      <c r="D33413" s="2" t="s">
        <v>454</v>
      </c>
      <c r="E33413" s="2"/>
      <c r="F33413" s="2"/>
      <c r="G33413" s="2"/>
      <c r="H33413" s="2"/>
    </row>
    <row r="33414" spans="2:8">
      <c r="B33414" s="2" t="s">
        <v>33862</v>
      </c>
      <c r="C33414" s="2">
        <v>36</v>
      </c>
      <c r="D33414" s="2" t="s">
        <v>454</v>
      </c>
      <c r="E33414" s="2"/>
      <c r="F33414" s="2"/>
      <c r="G33414" s="2"/>
      <c r="H33414" s="2"/>
    </row>
    <row r="33415" spans="2:8">
      <c r="B33415" s="2" t="s">
        <v>33863</v>
      </c>
      <c r="C33415" s="2">
        <v>34</v>
      </c>
      <c r="D33415" s="2" t="s">
        <v>454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33865</v>
      </c>
      <c r="C33417" s="2">
        <v>30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33866</v>
      </c>
      <c r="C33418" s="2">
        <v>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10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23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33885</v>
      </c>
      <c r="C33437" s="2">
        <v>23</v>
      </c>
      <c r="D33437" s="2" t="s">
        <v>454</v>
      </c>
      <c r="E33437" s="2"/>
      <c r="F33437" s="2"/>
      <c r="G33437" s="2"/>
      <c r="H33437" s="2"/>
    </row>
    <row r="33438" spans="2:8">
      <c r="B33438" s="2" t="s">
        <v>33886</v>
      </c>
      <c r="C33438" s="2">
        <v>23</v>
      </c>
      <c r="D33438" s="2" t="s">
        <v>454</v>
      </c>
      <c r="E33438" s="2"/>
      <c r="F33438" s="2"/>
      <c r="G33438" s="2"/>
      <c r="H33438" s="2"/>
    </row>
    <row r="33439" spans="2:8">
      <c r="B33439" s="2" t="s">
        <v>33887</v>
      </c>
      <c r="C33439" s="2">
        <v>23</v>
      </c>
      <c r="D33439" s="2" t="s">
        <v>454</v>
      </c>
      <c r="E33439" s="2"/>
      <c r="F33439" s="2"/>
      <c r="G33439" s="2"/>
      <c r="H33439" s="2"/>
    </row>
    <row r="33440" spans="2:8">
      <c r="B33440" s="2" t="s">
        <v>33888</v>
      </c>
      <c r="C33440" s="2">
        <v>22</v>
      </c>
      <c r="D33440" s="2" t="s">
        <v>454</v>
      </c>
      <c r="E33440" s="2"/>
      <c r="F33440" s="2"/>
      <c r="G33440" s="2"/>
      <c r="H33440" s="2"/>
    </row>
    <row r="33441" spans="2:8">
      <c r="B33441" s="2" t="s">
        <v>33889</v>
      </c>
      <c r="C33441" s="2">
        <v>22</v>
      </c>
      <c r="D33441" s="2" t="s">
        <v>454</v>
      </c>
      <c r="E33441" s="2"/>
      <c r="F33441" s="2"/>
      <c r="G33441" s="2"/>
      <c r="H33441" s="2"/>
    </row>
    <row r="33442" spans="2:8">
      <c r="B33442" s="2" t="s">
        <v>33890</v>
      </c>
      <c r="C33442" s="2">
        <v>39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40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11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12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12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26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33904</v>
      </c>
      <c r="C33456" s="2">
        <v>27</v>
      </c>
      <c r="D33456" s="2" t="s">
        <v>454</v>
      </c>
      <c r="E33456" s="2"/>
      <c r="F33456" s="2"/>
      <c r="G33456" s="2"/>
      <c r="H33456" s="2"/>
    </row>
    <row r="33457" spans="2:8">
      <c r="B33457" s="2" t="s">
        <v>33905</v>
      </c>
      <c r="C33457" s="2">
        <v>26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33906</v>
      </c>
      <c r="C33458" s="2">
        <v>25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33907</v>
      </c>
      <c r="C33459" s="2">
        <v>13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15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15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14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15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33913</v>
      </c>
      <c r="C33465" s="2">
        <v>31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33914</v>
      </c>
      <c r="C33466" s="2">
        <v>30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33915</v>
      </c>
      <c r="C33467" s="2">
        <v>30</v>
      </c>
      <c r="D33467" s="2" t="s">
        <v>454</v>
      </c>
      <c r="E33467" s="2"/>
      <c r="F33467" s="2"/>
      <c r="G33467" s="2"/>
      <c r="H33467" s="2"/>
    </row>
    <row r="33468" spans="2:8">
      <c r="B33468" s="2" t="s">
        <v>33916</v>
      </c>
      <c r="C33468" s="2">
        <v>29</v>
      </c>
      <c r="D33468" s="2" t="s">
        <v>454</v>
      </c>
      <c r="E33468" s="2"/>
      <c r="F33468" s="2"/>
      <c r="G33468" s="2"/>
      <c r="H33468" s="2"/>
    </row>
    <row r="33469" spans="2:8">
      <c r="B33469" s="2" t="s">
        <v>33917</v>
      </c>
      <c r="C33469" s="2">
        <v>33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33918</v>
      </c>
      <c r="C33470" s="2">
        <v>29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33920</v>
      </c>
      <c r="C33472" s="2">
        <v>13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16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16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10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16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16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33</v>
      </c>
      <c r="D33504" s="2" t="s">
        <v>454</v>
      </c>
      <c r="E33504" s="2"/>
      <c r="F33504" s="2"/>
      <c r="G33504" s="2"/>
      <c r="H33504" s="2"/>
    </row>
    <row r="33505" spans="2:8">
      <c r="B33505" s="2" t="s">
        <v>33953</v>
      </c>
      <c r="C33505" s="2">
        <v>32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33954</v>
      </c>
      <c r="C33506" s="2">
        <v>31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33955</v>
      </c>
      <c r="C33507" s="2">
        <v>29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33956</v>
      </c>
      <c r="C33508" s="2">
        <v>27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33957</v>
      </c>
      <c r="C33509" s="2">
        <v>34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31</v>
      </c>
      <c r="D33515" s="2" t="s">
        <v>454</v>
      </c>
      <c r="E33515" s="2"/>
      <c r="F33515" s="2"/>
      <c r="G33515" s="2"/>
      <c r="H33515" s="2"/>
    </row>
    <row r="33516" spans="2:8">
      <c r="B33516" s="2" t="s">
        <v>33964</v>
      </c>
      <c r="C33516" s="2">
        <v>30</v>
      </c>
      <c r="D33516" s="2" t="s">
        <v>454</v>
      </c>
      <c r="E33516" s="2"/>
      <c r="F33516" s="2"/>
      <c r="G33516" s="2"/>
      <c r="H33516" s="2"/>
    </row>
    <row r="33517" spans="2:8">
      <c r="B33517" s="2" t="s">
        <v>33965</v>
      </c>
      <c r="C33517" s="2">
        <v>22</v>
      </c>
      <c r="D33517" s="2" t="s">
        <v>454</v>
      </c>
      <c r="E33517" s="2"/>
      <c r="F33517" s="2"/>
      <c r="G33517" s="2"/>
      <c r="H33517" s="2"/>
    </row>
    <row r="33518" spans="2:8">
      <c r="B33518" s="2" t="s">
        <v>33966</v>
      </c>
      <c r="C33518" s="2">
        <v>16</v>
      </c>
      <c r="D33518" s="2" t="s">
        <v>454</v>
      </c>
      <c r="E33518" s="2"/>
      <c r="F33518" s="2"/>
      <c r="G33518" s="2"/>
      <c r="H33518" s="2"/>
    </row>
    <row r="33519" spans="2:8">
      <c r="B33519" s="2" t="s">
        <v>33967</v>
      </c>
      <c r="C33519" s="2">
        <v>21</v>
      </c>
      <c r="D33519" s="2" t="s">
        <v>454</v>
      </c>
      <c r="E33519" s="2"/>
      <c r="F33519" s="2"/>
      <c r="G33519" s="2"/>
      <c r="H33519" s="2"/>
    </row>
    <row r="33520" spans="2:8">
      <c r="B33520" s="2" t="s">
        <v>33968</v>
      </c>
      <c r="C33520" s="2">
        <v>12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12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12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26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33972</v>
      </c>
      <c r="C33524" s="2">
        <v>26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33973</v>
      </c>
      <c r="C33525" s="2">
        <v>26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33974</v>
      </c>
      <c r="C33526" s="2">
        <v>24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33976</v>
      </c>
      <c r="C33528" s="2">
        <v>5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33977</v>
      </c>
      <c r="C33529" s="2">
        <v>15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33978</v>
      </c>
      <c r="C33530" s="2">
        <v>21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33979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19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13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35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16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23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34018</v>
      </c>
      <c r="C33570" s="2">
        <v>23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34019</v>
      </c>
      <c r="C33571" s="2">
        <v>22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34020</v>
      </c>
      <c r="C33572" s="2">
        <v>22</v>
      </c>
      <c r="D33572" s="2" t="s">
        <v>454</v>
      </c>
      <c r="E33572" s="2"/>
      <c r="F33572" s="2"/>
      <c r="G33572" s="2"/>
      <c r="H33572" s="2"/>
    </row>
    <row r="33573" spans="2:8">
      <c r="B33573" s="2" t="s">
        <v>34021</v>
      </c>
      <c r="C33573" s="2">
        <v>21</v>
      </c>
      <c r="D33573" s="2" t="s">
        <v>454</v>
      </c>
      <c r="E33573" s="2"/>
      <c r="F33573" s="2"/>
      <c r="G33573" s="2"/>
      <c r="H33573" s="2"/>
    </row>
    <row r="33574" spans="2:8">
      <c r="B33574" s="2" t="s">
        <v>34022</v>
      </c>
      <c r="C33574" s="2">
        <v>22</v>
      </c>
      <c r="D33574" s="2" t="s">
        <v>454</v>
      </c>
      <c r="E33574" s="2"/>
      <c r="F33574" s="2"/>
      <c r="G33574" s="2"/>
      <c r="H33574" s="2"/>
    </row>
    <row r="33575" spans="2:8">
      <c r="B33575" s="2" t="s">
        <v>34023</v>
      </c>
      <c r="C33575" s="2">
        <v>17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31</v>
      </c>
      <c r="D33576" s="2" t="s">
        <v>454</v>
      </c>
      <c r="E33576" s="2"/>
      <c r="F33576" s="2"/>
      <c r="G33576" s="2"/>
      <c r="H33576" s="2"/>
    </row>
    <row r="33577" spans="2:8">
      <c r="B33577" s="2" t="s">
        <v>34025</v>
      </c>
      <c r="C33577" s="2">
        <v>32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34026</v>
      </c>
      <c r="C33578" s="2">
        <v>32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34027</v>
      </c>
      <c r="C33579" s="2">
        <v>31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34028</v>
      </c>
      <c r="C33580" s="2">
        <v>31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34029</v>
      </c>
      <c r="C33581" s="2">
        <v>31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34031</v>
      </c>
      <c r="C33583" s="2">
        <v>29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34032</v>
      </c>
      <c r="C33584" s="2">
        <v>29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34034</v>
      </c>
      <c r="C33586" s="2">
        <v>27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34035</v>
      </c>
      <c r="C33587" s="2">
        <v>30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34036</v>
      </c>
      <c r="C33588" s="2">
        <v>31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34037</v>
      </c>
      <c r="C33589" s="2">
        <v>31</v>
      </c>
      <c r="D33589" s="2" t="s">
        <v>454</v>
      </c>
      <c r="E33589" s="2"/>
      <c r="F33589" s="2"/>
      <c r="G33589" s="2"/>
      <c r="H33589" s="2"/>
    </row>
    <row r="33590" spans="2:8">
      <c r="B33590" s="2" t="s">
        <v>34038</v>
      </c>
      <c r="C33590" s="2">
        <v>29</v>
      </c>
      <c r="D33590" s="2" t="s">
        <v>454</v>
      </c>
      <c r="E33590" s="2"/>
      <c r="F33590" s="2"/>
      <c r="G33590" s="2"/>
      <c r="H33590" s="2"/>
    </row>
    <row r="33591" spans="2:8">
      <c r="B33591" s="2" t="s">
        <v>34039</v>
      </c>
      <c r="C33591" s="2">
        <v>28</v>
      </c>
      <c r="D33591" s="2" t="s">
        <v>454</v>
      </c>
      <c r="E33591" s="2"/>
      <c r="F33591" s="2"/>
      <c r="G33591" s="2"/>
      <c r="H33591" s="2"/>
    </row>
    <row r="33592" spans="2:8">
      <c r="B33592" s="2" t="s">
        <v>34040</v>
      </c>
      <c r="C33592" s="2">
        <v>28</v>
      </c>
      <c r="D33592" s="2" t="s">
        <v>454</v>
      </c>
      <c r="E33592" s="2"/>
      <c r="F33592" s="2"/>
      <c r="G33592" s="2"/>
      <c r="H33592" s="2"/>
    </row>
    <row r="33593" spans="2:8">
      <c r="B33593" s="2" t="s">
        <v>34041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27</v>
      </c>
      <c r="D33598" s="2" t="s">
        <v>454</v>
      </c>
      <c r="E33598" s="2"/>
      <c r="F33598" s="2"/>
      <c r="G33598" s="2"/>
      <c r="H33598" s="2"/>
    </row>
    <row r="33599" spans="2:8">
      <c r="B33599" s="2" t="s">
        <v>34047</v>
      </c>
      <c r="C33599" s="2">
        <v>29</v>
      </c>
      <c r="D33599" s="2" t="s">
        <v>454</v>
      </c>
      <c r="E33599" s="2"/>
      <c r="F33599" s="2"/>
      <c r="G33599" s="2"/>
      <c r="H33599" s="2"/>
    </row>
    <row r="33600" spans="2:8">
      <c r="B33600" s="2" t="s">
        <v>34048</v>
      </c>
      <c r="C33600" s="2">
        <v>30</v>
      </c>
      <c r="D33600" s="2" t="s">
        <v>454</v>
      </c>
      <c r="E33600" s="2"/>
      <c r="F33600" s="2"/>
      <c r="G33600" s="2"/>
      <c r="H33600" s="2"/>
    </row>
    <row r="33601" spans="2:8">
      <c r="B33601" s="2" t="s">
        <v>34049</v>
      </c>
      <c r="C33601" s="2">
        <v>30</v>
      </c>
      <c r="D33601" s="2" t="s">
        <v>454</v>
      </c>
      <c r="E33601" s="2"/>
      <c r="F33601" s="2"/>
      <c r="G33601" s="2"/>
      <c r="H33601" s="2"/>
    </row>
    <row r="33602" spans="2:8">
      <c r="B33602" s="2" t="s">
        <v>34050</v>
      </c>
      <c r="C33602" s="2">
        <v>28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34051</v>
      </c>
      <c r="C33603" s="2">
        <v>24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34054</v>
      </c>
      <c r="C33606" s="2">
        <v>28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34056</v>
      </c>
      <c r="C33608" s="2">
        <v>29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34057</v>
      </c>
      <c r="C33609" s="2">
        <v>30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34058</v>
      </c>
      <c r="C33610" s="2">
        <v>35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34059</v>
      </c>
      <c r="C33611" s="2">
        <v>34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34060</v>
      </c>
      <c r="C33612" s="2">
        <v>27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34061</v>
      </c>
      <c r="C33613" s="2">
        <v>28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34062</v>
      </c>
      <c r="C33614" s="2">
        <v>29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8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34069</v>
      </c>
      <c r="C33621" s="2">
        <v>36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34070</v>
      </c>
      <c r="C33622" s="2">
        <v>31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34071</v>
      </c>
      <c r="C33623" s="2">
        <v>26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34073</v>
      </c>
      <c r="C33625" s="2">
        <v>32</v>
      </c>
      <c r="D33625" s="2" t="s">
        <v>454</v>
      </c>
      <c r="E33625" s="2"/>
      <c r="F33625" s="2"/>
      <c r="G33625" s="2"/>
      <c r="H33625" s="2"/>
    </row>
    <row r="33626" spans="2:8">
      <c r="B33626" s="2" t="s">
        <v>34074</v>
      </c>
      <c r="C33626" s="2">
        <v>34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34075</v>
      </c>
      <c r="C33627" s="2">
        <v>33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34076</v>
      </c>
      <c r="C33628" s="2">
        <v>18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15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17</v>
      </c>
      <c r="D33644" s="2" t="s">
        <v>454</v>
      </c>
      <c r="E33644" s="2"/>
      <c r="F33644" s="2"/>
      <c r="G33644" s="2"/>
      <c r="H33644" s="2"/>
    </row>
    <row r="33645" spans="2:8">
      <c r="B33645" s="2" t="s">
        <v>34093</v>
      </c>
      <c r="C33645" s="2">
        <v>18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34094</v>
      </c>
      <c r="C33646" s="2">
        <v>17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34095</v>
      </c>
      <c r="C33647" s="2">
        <v>18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34096</v>
      </c>
      <c r="C33648" s="2">
        <v>17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34097</v>
      </c>
      <c r="C33649" s="2">
        <v>17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34098</v>
      </c>
      <c r="C33650" s="2">
        <v>17</v>
      </c>
      <c r="D33650" s="2" t="s">
        <v>454</v>
      </c>
      <c r="E33650" s="2"/>
      <c r="F33650" s="2"/>
      <c r="G33650" s="2"/>
      <c r="H33650" s="2"/>
    </row>
    <row r="33651" spans="2:8">
      <c r="B33651" s="2" t="s">
        <v>34099</v>
      </c>
      <c r="C33651" s="2">
        <v>17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34100</v>
      </c>
      <c r="C33652" s="2">
        <v>37</v>
      </c>
      <c r="D33652" s="2" t="s">
        <v>454</v>
      </c>
      <c r="E33652" s="2"/>
      <c r="F33652" s="2"/>
      <c r="G33652" s="2"/>
      <c r="H33652" s="2"/>
    </row>
    <row r="33653" spans="2:8">
      <c r="B33653" s="2" t="s">
        <v>34101</v>
      </c>
      <c r="C33653" s="2">
        <v>37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34102</v>
      </c>
      <c r="C33654" s="2">
        <v>37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34103</v>
      </c>
      <c r="C33655" s="2">
        <v>34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34104</v>
      </c>
      <c r="C33656" s="2">
        <v>25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34105</v>
      </c>
      <c r="C33657" s="2">
        <v>12</v>
      </c>
      <c r="D33657" s="2" t="s">
        <v>454</v>
      </c>
      <c r="E33657" s="2"/>
      <c r="F33657" s="2"/>
      <c r="G33657" s="2"/>
      <c r="H33657" s="2"/>
    </row>
    <row r="33658" spans="2:8">
      <c r="B33658" s="2" t="s">
        <v>34106</v>
      </c>
      <c r="C33658" s="2">
        <v>10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34107</v>
      </c>
      <c r="C33659" s="2">
        <v>9</v>
      </c>
      <c r="D33659" s="2" t="s">
        <v>454</v>
      </c>
      <c r="E33659" s="2"/>
      <c r="F33659" s="2"/>
      <c r="G33659" s="2"/>
      <c r="H33659" s="2"/>
    </row>
    <row r="33660" spans="2:8">
      <c r="B33660" s="2" t="s">
        <v>34108</v>
      </c>
      <c r="C33660" s="2">
        <v>30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34109</v>
      </c>
      <c r="C33661" s="2">
        <v>35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34110</v>
      </c>
      <c r="C33662" s="2">
        <v>36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34111</v>
      </c>
      <c r="C33663" s="2">
        <v>36</v>
      </c>
      <c r="D33663" s="2" t="s">
        <v>454</v>
      </c>
      <c r="E33663" s="2"/>
      <c r="F33663" s="2"/>
      <c r="G33663" s="2"/>
      <c r="H33663" s="2"/>
    </row>
    <row r="33664" spans="2:8">
      <c r="B33664" s="2" t="s">
        <v>34112</v>
      </c>
      <c r="C33664" s="2">
        <v>35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14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15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16</v>
      </c>
      <c r="D33675" s="2" t="s">
        <v>454</v>
      </c>
      <c r="E33675" s="2"/>
      <c r="F33675" s="2"/>
      <c r="G33675" s="2"/>
      <c r="H33675" s="2"/>
    </row>
    <row r="33676" spans="2:8">
      <c r="B33676" s="2" t="s">
        <v>34124</v>
      </c>
      <c r="C33676" s="2">
        <v>16</v>
      </c>
      <c r="D33676" s="2" t="s">
        <v>454</v>
      </c>
      <c r="E33676" s="2"/>
      <c r="F33676" s="2"/>
      <c r="G33676" s="2"/>
      <c r="H33676" s="2"/>
    </row>
    <row r="33677" spans="2:8">
      <c r="B33677" s="2" t="s">
        <v>34125</v>
      </c>
      <c r="C33677" s="2">
        <v>16</v>
      </c>
      <c r="D33677" s="2" t="s">
        <v>454</v>
      </c>
      <c r="E33677" s="2"/>
      <c r="F33677" s="2"/>
      <c r="G33677" s="2"/>
      <c r="H33677" s="2"/>
    </row>
    <row r="33678" spans="2:8">
      <c r="B33678" s="2" t="s">
        <v>34126</v>
      </c>
      <c r="C33678" s="2">
        <v>17</v>
      </c>
      <c r="D33678" s="2" t="s">
        <v>454</v>
      </c>
      <c r="E33678" s="2"/>
      <c r="F33678" s="2"/>
      <c r="G33678" s="2"/>
      <c r="H33678" s="2"/>
    </row>
    <row r="33679" spans="2:8">
      <c r="B33679" s="2" t="s">
        <v>34127</v>
      </c>
      <c r="C33679" s="2">
        <v>17</v>
      </c>
      <c r="D33679" s="2" t="s">
        <v>454</v>
      </c>
      <c r="E33679" s="2"/>
      <c r="F33679" s="2"/>
      <c r="G33679" s="2"/>
      <c r="H33679" s="2"/>
    </row>
    <row r="33680" spans="2:8">
      <c r="B33680" s="2" t="s">
        <v>34128</v>
      </c>
      <c r="C33680" s="2">
        <v>16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34129</v>
      </c>
      <c r="C33681" s="2">
        <v>16</v>
      </c>
      <c r="D33681" s="2" t="s">
        <v>454</v>
      </c>
      <c r="E33681" s="2"/>
      <c r="F33681" s="2"/>
      <c r="G33681" s="2"/>
      <c r="H33681" s="2"/>
    </row>
    <row r="33682" spans="2:8">
      <c r="B33682" s="2" t="s">
        <v>34130</v>
      </c>
      <c r="C33682" s="2">
        <v>28</v>
      </c>
      <c r="D33682" s="2" t="s">
        <v>454</v>
      </c>
      <c r="E33682" s="2"/>
      <c r="F33682" s="2"/>
      <c r="G33682" s="2"/>
      <c r="H33682" s="2"/>
    </row>
    <row r="33683" spans="2:8">
      <c r="B33683" s="2" t="s">
        <v>34131</v>
      </c>
      <c r="C33683" s="2">
        <v>27</v>
      </c>
      <c r="D33683" s="2" t="s">
        <v>454</v>
      </c>
      <c r="E33683" s="2"/>
      <c r="F33683" s="2"/>
      <c r="G33683" s="2"/>
      <c r="H33683" s="2"/>
    </row>
    <row r="33684" spans="2:8">
      <c r="B33684" s="2" t="s">
        <v>34132</v>
      </c>
      <c r="C33684" s="2">
        <v>25</v>
      </c>
      <c r="D33684" s="2" t="s">
        <v>454</v>
      </c>
      <c r="E33684" s="2"/>
      <c r="F33684" s="2"/>
      <c r="G33684" s="2"/>
      <c r="H33684" s="2"/>
    </row>
    <row r="33685" spans="2:8">
      <c r="B33685" s="2" t="s">
        <v>34133</v>
      </c>
      <c r="C33685" s="2">
        <v>24</v>
      </c>
      <c r="D33685" s="2" t="s">
        <v>454</v>
      </c>
      <c r="E33685" s="2"/>
      <c r="F33685" s="2"/>
      <c r="G33685" s="2"/>
      <c r="H33685" s="2"/>
    </row>
    <row r="33686" spans="2:8">
      <c r="B33686" s="2" t="s">
        <v>34134</v>
      </c>
      <c r="C33686" s="2">
        <v>22</v>
      </c>
      <c r="D33686" s="2" t="s">
        <v>454</v>
      </c>
      <c r="E33686" s="2"/>
      <c r="F33686" s="2"/>
      <c r="G33686" s="2"/>
      <c r="H33686" s="2"/>
    </row>
    <row r="33687" spans="2:8">
      <c r="B33687" s="2" t="s">
        <v>34135</v>
      </c>
      <c r="C33687" s="2">
        <v>22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34136</v>
      </c>
      <c r="C33688" s="2">
        <v>15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16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13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19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14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34149</v>
      </c>
      <c r="C33701" s="2">
        <v>15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34150</v>
      </c>
      <c r="C33702" s="2">
        <v>15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34151</v>
      </c>
      <c r="C33703" s="2">
        <v>15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34152</v>
      </c>
      <c r="C33704" s="2">
        <v>16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34153</v>
      </c>
      <c r="C33705" s="2">
        <v>16</v>
      </c>
      <c r="D33705" s="2" t="s">
        <v>454</v>
      </c>
      <c r="E33705" s="2"/>
      <c r="F33705" s="2"/>
      <c r="G33705" s="2"/>
      <c r="H33705" s="2"/>
    </row>
    <row r="33706" spans="2:8">
      <c r="B33706" s="2" t="s">
        <v>34154</v>
      </c>
      <c r="C33706" s="2">
        <v>17</v>
      </c>
      <c r="D33706" s="2" t="s">
        <v>454</v>
      </c>
      <c r="E33706" s="2"/>
      <c r="F33706" s="2"/>
      <c r="G33706" s="2"/>
      <c r="H33706" s="2"/>
    </row>
    <row r="33707" spans="2:8">
      <c r="B33707" s="2" t="s">
        <v>34155</v>
      </c>
      <c r="C33707" s="2">
        <v>15</v>
      </c>
      <c r="D33707" s="2" t="s">
        <v>454</v>
      </c>
      <c r="E33707" s="2"/>
      <c r="F33707" s="2"/>
      <c r="G33707" s="2"/>
      <c r="H33707" s="2"/>
    </row>
    <row r="33708" spans="2:8">
      <c r="B33708" s="2" t="s">
        <v>34156</v>
      </c>
      <c r="C33708" s="2">
        <v>14</v>
      </c>
      <c r="D33708" s="2" t="s">
        <v>454</v>
      </c>
      <c r="E33708" s="2"/>
      <c r="F33708" s="2"/>
      <c r="G33708" s="2"/>
      <c r="H33708" s="2"/>
    </row>
    <row r="33709" spans="2:8">
      <c r="B33709" s="2" t="s">
        <v>34157</v>
      </c>
      <c r="C33709" s="2">
        <v>14</v>
      </c>
      <c r="D33709" s="2" t="s">
        <v>454</v>
      </c>
      <c r="E33709" s="2"/>
      <c r="F33709" s="2"/>
      <c r="G33709" s="2"/>
      <c r="H33709" s="2"/>
    </row>
    <row r="33710" spans="2:8">
      <c r="B33710" s="2" t="s">
        <v>34158</v>
      </c>
      <c r="C33710" s="2">
        <v>29</v>
      </c>
      <c r="D33710" s="2" t="s">
        <v>454</v>
      </c>
      <c r="E33710" s="2"/>
      <c r="F33710" s="2"/>
      <c r="G33710" s="2"/>
      <c r="H33710" s="2"/>
    </row>
    <row r="33711" spans="2:8">
      <c r="B33711" s="2" t="s">
        <v>34159</v>
      </c>
      <c r="C33711" s="2">
        <v>29</v>
      </c>
      <c r="D33711" s="2" t="s">
        <v>454</v>
      </c>
      <c r="E33711" s="2"/>
      <c r="F33711" s="2"/>
      <c r="G33711" s="2"/>
      <c r="H33711" s="2"/>
    </row>
    <row r="33712" spans="2:8">
      <c r="B33712" s="2" t="s">
        <v>34160</v>
      </c>
      <c r="C33712" s="2">
        <v>26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34161</v>
      </c>
      <c r="C33713" s="2">
        <v>20</v>
      </c>
      <c r="D33713" s="2" t="s">
        <v>454</v>
      </c>
      <c r="E33713" s="2"/>
      <c r="F33713" s="2"/>
      <c r="G33713" s="2"/>
      <c r="H33713" s="2"/>
    </row>
    <row r="33714" spans="2:8">
      <c r="B33714" s="2" t="s">
        <v>34162</v>
      </c>
      <c r="C33714" s="2">
        <v>14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34163</v>
      </c>
      <c r="C33715" s="2">
        <v>9</v>
      </c>
      <c r="D33715" s="2" t="s">
        <v>454</v>
      </c>
      <c r="E33715" s="2"/>
      <c r="F33715" s="2"/>
      <c r="G33715" s="2"/>
      <c r="H33715" s="2"/>
    </row>
    <row r="33716" spans="2:8">
      <c r="B33716" s="2" t="s">
        <v>34164</v>
      </c>
      <c r="C33716" s="2">
        <v>6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34165</v>
      </c>
      <c r="C33717" s="2">
        <v>5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34166</v>
      </c>
      <c r="C33718" s="2">
        <v>35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11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17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13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34177</v>
      </c>
      <c r="C33729" s="2">
        <v>13</v>
      </c>
      <c r="D33729" s="2" t="s">
        <v>454</v>
      </c>
      <c r="E33729" s="2"/>
      <c r="F33729" s="2"/>
      <c r="G33729" s="2"/>
      <c r="H33729" s="2"/>
    </row>
    <row r="33730" spans="2:8">
      <c r="B33730" s="2" t="s">
        <v>34178</v>
      </c>
      <c r="C33730" s="2">
        <v>13</v>
      </c>
      <c r="D33730" s="2" t="s">
        <v>454</v>
      </c>
      <c r="E33730" s="2"/>
      <c r="F33730" s="2"/>
      <c r="G33730" s="2"/>
      <c r="H33730" s="2"/>
    </row>
    <row r="33731" spans="2:8">
      <c r="B33731" s="2" t="s">
        <v>34179</v>
      </c>
      <c r="C33731" s="2">
        <v>13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34180</v>
      </c>
      <c r="C33732" s="2">
        <v>13</v>
      </c>
      <c r="D33732" s="2" t="s">
        <v>454</v>
      </c>
      <c r="E33732" s="2"/>
      <c r="F33732" s="2"/>
      <c r="G33732" s="2"/>
      <c r="H33732" s="2"/>
    </row>
    <row r="33733" spans="2:8">
      <c r="B33733" s="2" t="s">
        <v>34181</v>
      </c>
      <c r="C33733" s="2">
        <v>12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34182</v>
      </c>
      <c r="C33734" s="2">
        <v>11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34183</v>
      </c>
      <c r="C33735" s="2">
        <v>10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34184</v>
      </c>
      <c r="C33736" s="2">
        <v>11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34185</v>
      </c>
      <c r="C33737" s="2">
        <v>11</v>
      </c>
      <c r="D33737" s="2" t="s">
        <v>454</v>
      </c>
      <c r="E33737" s="2"/>
      <c r="F33737" s="2"/>
      <c r="G33737" s="2"/>
      <c r="H33737" s="2"/>
    </row>
    <row r="33738" spans="2:8">
      <c r="B33738" s="2" t="s">
        <v>34186</v>
      </c>
      <c r="C33738" s="2">
        <v>11</v>
      </c>
      <c r="D33738" s="2" t="s">
        <v>454</v>
      </c>
      <c r="E33738" s="2"/>
      <c r="F33738" s="2"/>
      <c r="G33738" s="2"/>
      <c r="H33738" s="2"/>
    </row>
    <row r="33739" spans="2:8">
      <c r="B33739" s="2" t="s">
        <v>34187</v>
      </c>
      <c r="C33739" s="2">
        <v>22</v>
      </c>
      <c r="D33739" s="2" t="s">
        <v>454</v>
      </c>
      <c r="E33739" s="2"/>
      <c r="F33739" s="2"/>
      <c r="G33739" s="2"/>
      <c r="H33739" s="2"/>
    </row>
    <row r="33740" spans="2:8">
      <c r="B33740" s="2" t="s">
        <v>34188</v>
      </c>
      <c r="C33740" s="2">
        <v>22</v>
      </c>
      <c r="D33740" s="2" t="s">
        <v>454</v>
      </c>
      <c r="E33740" s="2"/>
      <c r="F33740" s="2"/>
      <c r="G33740" s="2"/>
      <c r="H33740" s="2"/>
    </row>
    <row r="33741" spans="2:8">
      <c r="B33741" s="2" t="s">
        <v>34189</v>
      </c>
      <c r="C33741" s="2">
        <v>23</v>
      </c>
      <c r="D33741" s="2" t="s">
        <v>454</v>
      </c>
      <c r="E33741" s="2"/>
      <c r="F33741" s="2"/>
      <c r="G33741" s="2"/>
      <c r="H33741" s="2"/>
    </row>
    <row r="33742" spans="2:8">
      <c r="B33742" s="2" t="s">
        <v>34190</v>
      </c>
      <c r="C33742" s="2">
        <v>23</v>
      </c>
      <c r="D33742" s="2" t="s">
        <v>454</v>
      </c>
      <c r="E33742" s="2"/>
      <c r="F33742" s="2"/>
      <c r="G33742" s="2"/>
      <c r="H33742" s="2"/>
    </row>
    <row r="33743" spans="2:8">
      <c r="B33743" s="2" t="s">
        <v>34191</v>
      </c>
      <c r="C33743" s="2">
        <v>23</v>
      </c>
      <c r="D33743" s="2" t="s">
        <v>454</v>
      </c>
      <c r="E33743" s="2"/>
      <c r="F33743" s="2"/>
      <c r="G33743" s="2"/>
      <c r="H33743" s="2"/>
    </row>
    <row r="33744" spans="2:8">
      <c r="B33744" s="2" t="s">
        <v>34192</v>
      </c>
      <c r="C33744" s="2">
        <v>23</v>
      </c>
      <c r="D33744" s="2" t="s">
        <v>454</v>
      </c>
      <c r="E33744" s="2"/>
      <c r="F33744" s="2"/>
      <c r="G33744" s="2"/>
      <c r="H33744" s="2"/>
    </row>
    <row r="33745" spans="2:8">
      <c r="B33745" s="2" t="s">
        <v>34193</v>
      </c>
      <c r="C33745" s="2">
        <v>23</v>
      </c>
      <c r="D33745" s="2" t="s">
        <v>454</v>
      </c>
      <c r="E33745" s="2"/>
      <c r="F33745" s="2"/>
      <c r="G33745" s="2"/>
      <c r="H33745" s="2"/>
    </row>
    <row r="33746" spans="2:8">
      <c r="B33746" s="2" t="s">
        <v>34194</v>
      </c>
      <c r="C33746" s="2">
        <v>18</v>
      </c>
      <c r="D33746" s="2" t="s">
        <v>454</v>
      </c>
      <c r="E33746" s="2"/>
      <c r="F33746" s="2"/>
      <c r="G33746" s="2"/>
      <c r="H33746" s="2"/>
    </row>
    <row r="33747" spans="2:8">
      <c r="B33747" s="2" t="s">
        <v>34195</v>
      </c>
      <c r="C33747" s="2">
        <v>27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17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26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34202</v>
      </c>
      <c r="C33754" s="2">
        <v>27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34203</v>
      </c>
      <c r="C33755" s="2">
        <v>28</v>
      </c>
      <c r="D33755" s="2" t="s">
        <v>454</v>
      </c>
      <c r="E33755" s="2"/>
      <c r="F33755" s="2"/>
      <c r="G33755" s="2"/>
      <c r="H33755" s="2"/>
    </row>
    <row r="33756" spans="2:8">
      <c r="B33756" s="2" t="s">
        <v>34204</v>
      </c>
      <c r="C33756" s="2">
        <v>24</v>
      </c>
      <c r="D33756" s="2" t="s">
        <v>454</v>
      </c>
      <c r="E33756" s="2"/>
      <c r="F33756" s="2"/>
      <c r="G33756" s="2"/>
      <c r="H33756" s="2"/>
    </row>
    <row r="33757" spans="2:8">
      <c r="B33757" s="2" t="s">
        <v>34205</v>
      </c>
      <c r="C33757" s="2">
        <v>14</v>
      </c>
      <c r="D33757" s="2" t="s">
        <v>454</v>
      </c>
      <c r="E33757" s="2"/>
      <c r="F33757" s="2"/>
      <c r="G33757" s="2"/>
      <c r="H33757" s="2"/>
    </row>
    <row r="33758" spans="2:8">
      <c r="B33758" s="2" t="s">
        <v>34206</v>
      </c>
      <c r="C33758" s="2">
        <v>18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34207</v>
      </c>
      <c r="C33759" s="2">
        <v>23</v>
      </c>
      <c r="D33759" s="2" t="s">
        <v>454</v>
      </c>
      <c r="E33759" s="2"/>
      <c r="F33759" s="2"/>
      <c r="G33759" s="2"/>
      <c r="H33759" s="2"/>
    </row>
    <row r="33760" spans="2:8">
      <c r="B33760" s="2" t="s">
        <v>34208</v>
      </c>
      <c r="C33760" s="2">
        <v>34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14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34214</v>
      </c>
      <c r="C33766" s="2">
        <v>13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34215</v>
      </c>
      <c r="C33767" s="2">
        <v>14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34216</v>
      </c>
      <c r="C33768" s="2">
        <v>14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34217</v>
      </c>
      <c r="C33769" s="2">
        <v>15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34218</v>
      </c>
      <c r="C33770" s="2">
        <v>14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34219</v>
      </c>
      <c r="C33771" s="2">
        <v>14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34220</v>
      </c>
      <c r="C33772" s="2">
        <v>14</v>
      </c>
      <c r="D33772" s="2" t="s">
        <v>454</v>
      </c>
      <c r="E33772" s="2"/>
      <c r="F33772" s="2"/>
      <c r="G33772" s="2"/>
      <c r="H33772" s="2"/>
    </row>
    <row r="33773" spans="2:8">
      <c r="B33773" s="2" t="s">
        <v>34221</v>
      </c>
      <c r="C33773" s="2">
        <v>14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34222</v>
      </c>
      <c r="C33774" s="2">
        <v>13</v>
      </c>
      <c r="D33774" s="2" t="s">
        <v>454</v>
      </c>
      <c r="E33774" s="2"/>
      <c r="F33774" s="2"/>
      <c r="G33774" s="2"/>
      <c r="H33774" s="2"/>
    </row>
    <row r="33775" spans="2:8">
      <c r="B33775" s="2" t="s">
        <v>34223</v>
      </c>
      <c r="C33775" s="2">
        <v>10</v>
      </c>
      <c r="D33775" s="2" t="s">
        <v>454</v>
      </c>
      <c r="E33775" s="2"/>
      <c r="F33775" s="2"/>
      <c r="G33775" s="2"/>
      <c r="H33775" s="2"/>
    </row>
    <row r="33776" spans="2:8">
      <c r="B33776" s="2" t="s">
        <v>34224</v>
      </c>
      <c r="C33776" s="2">
        <v>6</v>
      </c>
      <c r="D33776" s="2" t="s">
        <v>454</v>
      </c>
      <c r="E33776" s="2"/>
      <c r="F33776" s="2"/>
      <c r="G33776" s="2"/>
      <c r="H33776" s="2"/>
    </row>
    <row r="33777" spans="2:8">
      <c r="B33777" s="2" t="s">
        <v>34225</v>
      </c>
      <c r="C33777" s="2">
        <v>5</v>
      </c>
      <c r="D33777" s="2" t="s">
        <v>454</v>
      </c>
      <c r="E33777" s="2"/>
      <c r="F33777" s="2"/>
      <c r="G33777" s="2"/>
      <c r="H33777" s="2"/>
    </row>
    <row r="33778" spans="2:8">
      <c r="B33778" s="2" t="s">
        <v>34226</v>
      </c>
      <c r="C33778" s="2">
        <v>5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34227</v>
      </c>
      <c r="C33779" s="2">
        <v>12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12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45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43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34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17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22</v>
      </c>
      <c r="D33788" s="2" t="s">
        <v>454</v>
      </c>
      <c r="E33788" s="2"/>
      <c r="F33788" s="2"/>
      <c r="G33788" s="2"/>
      <c r="H33788" s="2"/>
    </row>
    <row r="33789" spans="2:8">
      <c r="B33789" s="2" t="s">
        <v>34237</v>
      </c>
      <c r="C33789" s="2">
        <v>23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34238</v>
      </c>
      <c r="C33790" s="2">
        <v>24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454</v>
      </c>
      <c r="E33791" s="2"/>
      <c r="F33791" s="2"/>
      <c r="G33791" s="2"/>
      <c r="H33791" s="2"/>
    </row>
    <row r="33792" spans="2:8">
      <c r="B33792" s="2" t="s">
        <v>34240</v>
      </c>
      <c r="C33792" s="2">
        <v>25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34241</v>
      </c>
      <c r="C33793" s="2">
        <v>25</v>
      </c>
      <c r="D33793" s="2" t="s">
        <v>454</v>
      </c>
      <c r="E33793" s="2"/>
      <c r="F33793" s="2"/>
      <c r="G33793" s="2"/>
      <c r="H33793" s="2"/>
    </row>
    <row r="33794" spans="2:8">
      <c r="B33794" s="2" t="s">
        <v>34242</v>
      </c>
      <c r="C33794" s="2">
        <v>23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34243</v>
      </c>
      <c r="C33795" s="2">
        <v>22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34244</v>
      </c>
      <c r="C33796" s="2">
        <v>28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34245</v>
      </c>
      <c r="C33797" s="2">
        <v>29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34246</v>
      </c>
      <c r="C33798" s="2">
        <v>27</v>
      </c>
      <c r="D33798" s="2" t="s">
        <v>454</v>
      </c>
      <c r="E33798" s="2"/>
      <c r="F33798" s="2"/>
      <c r="G33798" s="2"/>
      <c r="H33798" s="2"/>
    </row>
    <row r="33799" spans="2:8">
      <c r="B33799" s="2" t="s">
        <v>34247</v>
      </c>
      <c r="C33799" s="2">
        <v>24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34248</v>
      </c>
      <c r="C33800" s="2">
        <v>15</v>
      </c>
      <c r="D33800" s="2" t="s">
        <v>454</v>
      </c>
      <c r="E33800" s="2"/>
      <c r="F33800" s="2"/>
      <c r="G33800" s="2"/>
      <c r="H33800" s="2"/>
    </row>
    <row r="33801" spans="2:8">
      <c r="B33801" s="2" t="s">
        <v>34249</v>
      </c>
      <c r="C33801" s="2">
        <v>10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16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13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15</v>
      </c>
      <c r="D33806" s="2" t="s">
        <v>454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17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14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33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34261</v>
      </c>
      <c r="C33813" s="2">
        <v>32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34262</v>
      </c>
      <c r="C33814" s="2">
        <v>27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34263</v>
      </c>
      <c r="C33815" s="2">
        <v>24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34264</v>
      </c>
      <c r="C33816" s="2">
        <v>28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34265</v>
      </c>
      <c r="C33817" s="2">
        <v>32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19</v>
      </c>
      <c r="D33823" s="2" t="s">
        <v>454</v>
      </c>
      <c r="E33823" s="2"/>
      <c r="F33823" s="2"/>
      <c r="G33823" s="2"/>
      <c r="H33823" s="2"/>
    </row>
    <row r="33824" spans="2:8">
      <c r="B33824" s="2" t="s">
        <v>34272</v>
      </c>
      <c r="C33824" s="2">
        <v>36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19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33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34285</v>
      </c>
      <c r="C33837" s="2">
        <v>36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34286</v>
      </c>
      <c r="C33838" s="2">
        <v>35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34287</v>
      </c>
      <c r="C33839" s="2">
        <v>33</v>
      </c>
      <c r="D33839" s="2" t="s">
        <v>454</v>
      </c>
      <c r="E33839" s="2"/>
      <c r="F33839" s="2"/>
      <c r="G33839" s="2"/>
      <c r="H33839" s="2"/>
    </row>
    <row r="33840" spans="2:8">
      <c r="B33840" s="2" t="s">
        <v>34288</v>
      </c>
      <c r="C33840" s="2">
        <v>18</v>
      </c>
      <c r="D33840" s="2" t="s">
        <v>454</v>
      </c>
      <c r="E33840" s="2"/>
      <c r="F33840" s="2"/>
      <c r="G33840" s="2"/>
      <c r="H33840" s="2"/>
    </row>
    <row r="33841" spans="2:8">
      <c r="B33841" s="2" t="s">
        <v>34289</v>
      </c>
      <c r="C33841" s="2">
        <v>18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34290</v>
      </c>
      <c r="C33842" s="2">
        <v>17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34291</v>
      </c>
      <c r="C33843" s="2">
        <v>19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34292</v>
      </c>
      <c r="C33844" s="2">
        <v>19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34293</v>
      </c>
      <c r="C33845" s="2">
        <v>18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34294</v>
      </c>
      <c r="C33846" s="2">
        <v>18</v>
      </c>
      <c r="D33846" s="2" t="s">
        <v>454</v>
      </c>
      <c r="E33846" s="2"/>
      <c r="F33846" s="2"/>
      <c r="G33846" s="2"/>
      <c r="H33846" s="2"/>
    </row>
    <row r="33847" spans="2:8">
      <c r="B33847" s="2" t="s">
        <v>34295</v>
      </c>
      <c r="C33847" s="2">
        <v>18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34296</v>
      </c>
      <c r="C33848" s="2">
        <v>18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34297</v>
      </c>
      <c r="C33849" s="2">
        <v>19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34298</v>
      </c>
      <c r="C33850" s="2">
        <v>18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34299</v>
      </c>
      <c r="C33851" s="2">
        <v>17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34300</v>
      </c>
      <c r="C33852" s="2">
        <v>17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34301</v>
      </c>
      <c r="C33853" s="2">
        <v>16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34303</v>
      </c>
      <c r="C33855" s="2">
        <v>23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34304</v>
      </c>
      <c r="C33856" s="2">
        <v>14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14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34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34307</v>
      </c>
      <c r="C33859" s="2">
        <v>36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34308</v>
      </c>
      <c r="C33860" s="2">
        <v>35</v>
      </c>
      <c r="D33860" s="2" t="s">
        <v>454</v>
      </c>
      <c r="E33860" s="2"/>
      <c r="F33860" s="2"/>
      <c r="G33860" s="2"/>
      <c r="H33860" s="2"/>
    </row>
    <row r="33861" spans="2:8">
      <c r="B33861" s="2" t="s">
        <v>34309</v>
      </c>
      <c r="C33861" s="2">
        <v>33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34310</v>
      </c>
      <c r="C33862" s="2">
        <v>30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34312</v>
      </c>
      <c r="C33864" s="2">
        <v>26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34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34315</v>
      </c>
      <c r="C33867" s="2">
        <v>25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13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17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34329</v>
      </c>
      <c r="C33881" s="2">
        <v>17</v>
      </c>
      <c r="D33881" s="2" t="s">
        <v>454</v>
      </c>
      <c r="E33881" s="2"/>
      <c r="F33881" s="2"/>
      <c r="G33881" s="2"/>
      <c r="H33881" s="2"/>
    </row>
    <row r="33882" spans="2:8">
      <c r="B33882" s="2" t="s">
        <v>34330</v>
      </c>
      <c r="C33882" s="2">
        <v>18</v>
      </c>
      <c r="D33882" s="2" t="s">
        <v>454</v>
      </c>
      <c r="E33882" s="2"/>
      <c r="F33882" s="2"/>
      <c r="G33882" s="2"/>
      <c r="H33882" s="2"/>
    </row>
    <row r="33883" spans="2:8">
      <c r="B33883" s="2" t="s">
        <v>34331</v>
      </c>
      <c r="C33883" s="2">
        <v>18</v>
      </c>
      <c r="D33883" s="2" t="s">
        <v>454</v>
      </c>
      <c r="E33883" s="2"/>
      <c r="F33883" s="2"/>
      <c r="G33883" s="2"/>
      <c r="H33883" s="2"/>
    </row>
    <row r="33884" spans="2:8">
      <c r="B33884" s="2" t="s">
        <v>34332</v>
      </c>
      <c r="C33884" s="2">
        <v>17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34333</v>
      </c>
      <c r="C33885" s="2">
        <v>17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34334</v>
      </c>
      <c r="C33886" s="2">
        <v>17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34335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24</v>
      </c>
      <c r="D33899" s="2" t="s">
        <v>454</v>
      </c>
      <c r="E33899" s="2"/>
      <c r="F33899" s="2"/>
      <c r="G33899" s="2"/>
      <c r="H33899" s="2"/>
    </row>
    <row r="33900" spans="2:8">
      <c r="B33900" s="2" t="s">
        <v>34348</v>
      </c>
      <c r="C33900" s="2">
        <v>31</v>
      </c>
      <c r="D33900" s="2" t="s">
        <v>454</v>
      </c>
      <c r="E33900" s="2"/>
      <c r="F33900" s="2"/>
      <c r="G33900" s="2"/>
      <c r="H33900" s="2"/>
    </row>
    <row r="33901" spans="2:8">
      <c r="B33901" s="2" t="s">
        <v>34349</v>
      </c>
      <c r="C33901" s="2">
        <v>31</v>
      </c>
      <c r="D33901" s="2" t="s">
        <v>454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34351</v>
      </c>
      <c r="C33903" s="2">
        <v>30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34352</v>
      </c>
      <c r="C33904" s="2">
        <v>29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34354</v>
      </c>
      <c r="C33906" s="2">
        <v>23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34355</v>
      </c>
      <c r="C33907" s="2">
        <v>17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18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19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19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17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20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34381</v>
      </c>
      <c r="C33933" s="2">
        <v>19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34382</v>
      </c>
      <c r="C33934" s="2">
        <v>19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34383</v>
      </c>
      <c r="C33935" s="2">
        <v>18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34384</v>
      </c>
      <c r="C33936" s="2">
        <v>17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34385</v>
      </c>
      <c r="C33937" s="2">
        <v>17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34386</v>
      </c>
      <c r="C33938" s="2">
        <v>13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34387</v>
      </c>
      <c r="C33939" s="2">
        <v>14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454</v>
      </c>
      <c r="E33941" s="2"/>
      <c r="F33941" s="2"/>
      <c r="G33941" s="2"/>
      <c r="H33941" s="2"/>
    </row>
    <row r="33942" spans="2:8">
      <c r="B33942" s="2" t="s">
        <v>34390</v>
      </c>
      <c r="C33942" s="2">
        <v>30</v>
      </c>
      <c r="D33942" s="2" t="s">
        <v>454</v>
      </c>
      <c r="E33942" s="2"/>
      <c r="F33942" s="2"/>
      <c r="G33942" s="2"/>
      <c r="H33942" s="2"/>
    </row>
    <row r="33943" spans="2:8">
      <c r="B33943" s="2" t="s">
        <v>34391</v>
      </c>
      <c r="C33943" s="2">
        <v>28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34392</v>
      </c>
      <c r="C33944" s="2">
        <v>26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34393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34395</v>
      </c>
      <c r="C33947" s="2">
        <v>31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20</v>
      </c>
      <c r="D33979" s="2" t="s">
        <v>454</v>
      </c>
      <c r="E33979" s="2"/>
      <c r="F33979" s="2"/>
      <c r="G33979" s="2"/>
      <c r="H33979" s="2"/>
    </row>
    <row r="33980" spans="2:8">
      <c r="B33980" s="2" t="s">
        <v>34428</v>
      </c>
      <c r="C33980" s="2">
        <v>21</v>
      </c>
      <c r="D33980" s="2" t="s">
        <v>454</v>
      </c>
      <c r="E33980" s="2"/>
      <c r="F33980" s="2"/>
      <c r="G33980" s="2"/>
      <c r="H33980" s="2"/>
    </row>
    <row r="33981" spans="2:8">
      <c r="B33981" s="2" t="s">
        <v>34429</v>
      </c>
      <c r="C33981" s="2">
        <v>22</v>
      </c>
      <c r="D33981" s="2" t="s">
        <v>454</v>
      </c>
      <c r="E33981" s="2"/>
      <c r="F33981" s="2"/>
      <c r="G33981" s="2"/>
      <c r="H33981" s="2"/>
    </row>
    <row r="33982" spans="2:8">
      <c r="B33982" s="2" t="s">
        <v>34430</v>
      </c>
      <c r="C33982" s="2">
        <v>22</v>
      </c>
      <c r="D33982" s="2" t="s">
        <v>454</v>
      </c>
      <c r="E33982" s="2"/>
      <c r="F33982" s="2"/>
      <c r="G33982" s="2"/>
      <c r="H33982" s="2"/>
    </row>
    <row r="33983" spans="2:8">
      <c r="B33983" s="2" t="s">
        <v>34431</v>
      </c>
      <c r="C33983" s="2">
        <v>21</v>
      </c>
      <c r="D33983" s="2" t="s">
        <v>454</v>
      </c>
      <c r="E33983" s="2"/>
      <c r="F33983" s="2"/>
      <c r="G33983" s="2"/>
      <c r="H33983" s="2"/>
    </row>
    <row r="33984" spans="2:8">
      <c r="B33984" s="2" t="s">
        <v>34432</v>
      </c>
      <c r="C33984" s="2">
        <v>19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34433</v>
      </c>
      <c r="C33985" s="2">
        <v>14</v>
      </c>
      <c r="D33985" s="2" t="s">
        <v>454</v>
      </c>
      <c r="E33985" s="2"/>
      <c r="F33985" s="2"/>
      <c r="G33985" s="2"/>
      <c r="H33985" s="2"/>
    </row>
    <row r="33986" spans="2:8">
      <c r="B33986" s="2" t="s">
        <v>34434</v>
      </c>
      <c r="C33986" s="2">
        <v>9</v>
      </c>
      <c r="D33986" s="2" t="s">
        <v>454</v>
      </c>
      <c r="E33986" s="2"/>
      <c r="F33986" s="2"/>
      <c r="G33986" s="2"/>
      <c r="H33986" s="2"/>
    </row>
    <row r="33987" spans="2:8">
      <c r="B33987" s="2" t="s">
        <v>34435</v>
      </c>
      <c r="C33987" s="2">
        <v>12</v>
      </c>
      <c r="D33987" s="2" t="s">
        <v>454</v>
      </c>
      <c r="E33987" s="2"/>
      <c r="F33987" s="2"/>
      <c r="G33987" s="2"/>
      <c r="H33987" s="2"/>
    </row>
    <row r="33988" spans="2:8">
      <c r="B33988" s="2" t="s">
        <v>34436</v>
      </c>
      <c r="C33988" s="2">
        <v>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454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34440</v>
      </c>
      <c r="C33992" s="2">
        <v>25</v>
      </c>
      <c r="D33992" s="2" t="s">
        <v>454</v>
      </c>
      <c r="E33992" s="2"/>
      <c r="F33992" s="2"/>
      <c r="G33992" s="2"/>
      <c r="H33992" s="2"/>
    </row>
    <row r="33993" spans="2:8">
      <c r="B33993" s="2" t="s">
        <v>34441</v>
      </c>
      <c r="C33993" s="2">
        <v>27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34455</v>
      </c>
      <c r="C34007" s="2">
        <v>26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34456</v>
      </c>
      <c r="C34008" s="2">
        <v>24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34457</v>
      </c>
      <c r="C34009" s="2">
        <v>17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34458</v>
      </c>
      <c r="C34010" s="2">
        <v>15</v>
      </c>
      <c r="D34010" s="2" t="s">
        <v>454</v>
      </c>
      <c r="E34010" s="2"/>
      <c r="F34010" s="2"/>
      <c r="G34010" s="2"/>
      <c r="H34010" s="2"/>
    </row>
    <row r="34011" spans="2:8">
      <c r="B34011" s="2" t="s">
        <v>34459</v>
      </c>
      <c r="C34011" s="2">
        <v>14</v>
      </c>
      <c r="D34011" s="2" t="s">
        <v>454</v>
      </c>
      <c r="E34011" s="2"/>
      <c r="F34011" s="2"/>
      <c r="G34011" s="2"/>
      <c r="H34011" s="2"/>
    </row>
    <row r="34012" spans="2:8">
      <c r="B34012" s="2" t="s">
        <v>34460</v>
      </c>
      <c r="C34012" s="2">
        <v>19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34461</v>
      </c>
      <c r="C34013" s="2">
        <v>31</v>
      </c>
      <c r="D34013" s="2" t="s">
        <v>454</v>
      </c>
      <c r="E34013" s="2"/>
      <c r="F34013" s="2"/>
      <c r="G34013" s="2"/>
      <c r="H34013" s="2"/>
    </row>
    <row r="34014" spans="2:8">
      <c r="B34014" s="2" t="s">
        <v>34462</v>
      </c>
      <c r="C34014" s="2">
        <v>32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454</v>
      </c>
      <c r="E34016" s="2"/>
      <c r="F34016" s="2"/>
      <c r="G34016" s="2"/>
      <c r="H34016" s="2"/>
    </row>
    <row r="34017" spans="2:8">
      <c r="B34017" s="2" t="s">
        <v>34465</v>
      </c>
      <c r="C34017" s="2">
        <v>31</v>
      </c>
      <c r="D34017" s="2" t="s">
        <v>454</v>
      </c>
      <c r="E34017" s="2"/>
      <c r="F34017" s="2"/>
      <c r="G34017" s="2"/>
      <c r="H34017" s="2"/>
    </row>
    <row r="34018" spans="2:8">
      <c r="B34018" s="2" t="s">
        <v>34466</v>
      </c>
      <c r="C34018" s="2">
        <v>28</v>
      </c>
      <c r="D34018" s="2" t="s">
        <v>454</v>
      </c>
      <c r="E34018" s="2"/>
      <c r="F34018" s="2"/>
      <c r="G34018" s="2"/>
      <c r="H34018" s="2"/>
    </row>
    <row r="34019" spans="2:8">
      <c r="B34019" s="2" t="s">
        <v>34467</v>
      </c>
      <c r="C34019" s="2">
        <v>25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34468</v>
      </c>
      <c r="C34020" s="2">
        <v>18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19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19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17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15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17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18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26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34485</v>
      </c>
      <c r="C34037" s="2">
        <v>27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34486</v>
      </c>
      <c r="C34038" s="2">
        <v>26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34487</v>
      </c>
      <c r="C34039" s="2">
        <v>25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34488</v>
      </c>
      <c r="C34040" s="2">
        <v>25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34489</v>
      </c>
      <c r="C34041" s="2">
        <v>24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19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16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17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19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26</v>
      </c>
      <c r="D34056" s="2" t="s">
        <v>454</v>
      </c>
      <c r="E34056" s="2"/>
      <c r="F34056" s="2"/>
      <c r="G34056" s="2"/>
      <c r="H34056" s="2"/>
    </row>
    <row r="34057" spans="2:8">
      <c r="B34057" s="2" t="s">
        <v>34505</v>
      </c>
      <c r="C34057" s="2">
        <v>31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34507</v>
      </c>
      <c r="C34059" s="2">
        <v>37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34508</v>
      </c>
      <c r="C34060" s="2">
        <v>39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34509</v>
      </c>
      <c r="C34061" s="2">
        <v>37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34510</v>
      </c>
      <c r="C34062" s="2">
        <v>37</v>
      </c>
      <c r="D34062" s="2" t="s">
        <v>454</v>
      </c>
      <c r="E34062" s="2"/>
      <c r="F34062" s="2"/>
      <c r="G34062" s="2"/>
      <c r="H34062" s="2"/>
    </row>
    <row r="34063" spans="2:8">
      <c r="B34063" s="2" t="s">
        <v>34511</v>
      </c>
      <c r="C34063" s="2">
        <v>35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34512</v>
      </c>
      <c r="C34064" s="2">
        <v>30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34513</v>
      </c>
      <c r="C34065" s="2">
        <v>30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34514</v>
      </c>
      <c r="C34066" s="2">
        <v>30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34515</v>
      </c>
      <c r="C34067" s="2">
        <v>31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34516</v>
      </c>
      <c r="C34068" s="2">
        <v>31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34517</v>
      </c>
      <c r="C34069" s="2">
        <v>30</v>
      </c>
      <c r="D34069" s="2" t="s">
        <v>454</v>
      </c>
      <c r="E34069" s="2"/>
      <c r="F34069" s="2"/>
      <c r="G34069" s="2"/>
      <c r="H34069" s="2"/>
    </row>
    <row r="34070" spans="2:8">
      <c r="B34070" s="2" t="s">
        <v>34518</v>
      </c>
      <c r="C34070" s="2">
        <v>29</v>
      </c>
      <c r="D34070" s="2" t="s">
        <v>454</v>
      </c>
      <c r="E34070" s="2"/>
      <c r="F34070" s="2"/>
      <c r="G34070" s="2"/>
      <c r="H34070" s="2"/>
    </row>
    <row r="34071" spans="2:8">
      <c r="B34071" s="2" t="s">
        <v>34519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27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34527</v>
      </c>
      <c r="C34079" s="2">
        <v>26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34528</v>
      </c>
      <c r="C34080" s="2">
        <v>27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34529</v>
      </c>
      <c r="C34081" s="2">
        <v>28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34531</v>
      </c>
      <c r="C34083" s="2">
        <v>26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34532</v>
      </c>
      <c r="C34084" s="2">
        <v>25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34533</v>
      </c>
      <c r="C34085" s="2">
        <v>23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34534</v>
      </c>
      <c r="C34086" s="2">
        <v>12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19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17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13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15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16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17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17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17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23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34550</v>
      </c>
      <c r="C34102" s="2">
        <v>24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34551</v>
      </c>
      <c r="C34103" s="2">
        <v>22</v>
      </c>
      <c r="D34103" s="2" t="s">
        <v>454</v>
      </c>
      <c r="E34103" s="2"/>
      <c r="F34103" s="2"/>
      <c r="G34103" s="2"/>
      <c r="H34103" s="2"/>
    </row>
    <row r="34104" spans="2:8">
      <c r="B34104" s="2" t="s">
        <v>34552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16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14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12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15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34568</v>
      </c>
      <c r="C34120" s="2">
        <v>10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34569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12</v>
      </c>
      <c r="D34131" s="2" t="s">
        <v>454</v>
      </c>
      <c r="E34131" s="2"/>
      <c r="F34131" s="2"/>
      <c r="G34131" s="2"/>
      <c r="H34131" s="2"/>
    </row>
    <row r="34132" spans="2:8">
      <c r="B34132" s="2" t="s">
        <v>34580</v>
      </c>
      <c r="C34132" s="2">
        <v>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10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10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10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10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11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11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12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34591</v>
      </c>
      <c r="C34143" s="2">
        <v>15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34592</v>
      </c>
      <c r="C34144" s="2">
        <v>12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34593</v>
      </c>
      <c r="C34145" s="2">
        <v>11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34594</v>
      </c>
      <c r="C34146" s="2">
        <v>13</v>
      </c>
      <c r="D34146" s="2" t="s">
        <v>454</v>
      </c>
      <c r="E34146" s="2"/>
      <c r="F34146" s="2"/>
      <c r="G34146" s="2"/>
      <c r="H34146" s="2"/>
    </row>
    <row r="34147" spans="2:8">
      <c r="B34147" s="2" t="s">
        <v>34595</v>
      </c>
      <c r="C34147" s="2">
        <v>15</v>
      </c>
      <c r="D34147" s="2" t="s">
        <v>454</v>
      </c>
      <c r="E34147" s="2"/>
      <c r="F34147" s="2"/>
      <c r="G34147" s="2"/>
      <c r="H34147" s="2"/>
    </row>
    <row r="34148" spans="2:8">
      <c r="B34148" s="2" t="s">
        <v>34596</v>
      </c>
      <c r="C34148" s="2">
        <v>13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13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12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13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12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16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34609</v>
      </c>
      <c r="C34161" s="2">
        <v>17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34610</v>
      </c>
      <c r="C34162" s="2">
        <v>18</v>
      </c>
      <c r="D34162" s="2" t="s">
        <v>454</v>
      </c>
      <c r="E34162" s="2"/>
      <c r="F34162" s="2"/>
      <c r="G34162" s="2"/>
      <c r="H34162" s="2"/>
    </row>
    <row r="34163" spans="2:8">
      <c r="B34163" s="2" t="s">
        <v>34611</v>
      </c>
      <c r="C34163" s="2">
        <v>18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34612</v>
      </c>
      <c r="C34164" s="2">
        <v>18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34613</v>
      </c>
      <c r="C34165" s="2">
        <v>18</v>
      </c>
      <c r="D34165" s="2" t="s">
        <v>454</v>
      </c>
      <c r="E34165" s="2"/>
      <c r="F34165" s="2"/>
      <c r="G34165" s="2"/>
      <c r="H34165" s="2"/>
    </row>
    <row r="34166" spans="2:8">
      <c r="B34166" s="2" t="s">
        <v>34614</v>
      </c>
      <c r="C34166" s="2">
        <v>17</v>
      </c>
      <c r="D34166" s="2" t="s">
        <v>454</v>
      </c>
      <c r="E34166" s="2"/>
      <c r="F34166" s="2"/>
      <c r="G34166" s="2"/>
      <c r="H34166" s="2"/>
    </row>
    <row r="34167" spans="2:8">
      <c r="B34167" s="2" t="s">
        <v>34615</v>
      </c>
      <c r="C34167" s="2">
        <v>17</v>
      </c>
      <c r="D34167" s="2" t="s">
        <v>454</v>
      </c>
      <c r="E34167" s="2"/>
      <c r="F34167" s="2"/>
      <c r="G34167" s="2"/>
      <c r="H34167" s="2"/>
    </row>
    <row r="34168" spans="2:8">
      <c r="B34168" s="2" t="s">
        <v>34616</v>
      </c>
      <c r="C34168" s="2">
        <v>18</v>
      </c>
      <c r="D34168" s="2" t="s">
        <v>454</v>
      </c>
      <c r="E34168" s="2"/>
      <c r="F34168" s="2"/>
      <c r="G34168" s="2"/>
      <c r="H34168" s="2"/>
    </row>
    <row r="34169" spans="2:8">
      <c r="B34169" s="2" t="s">
        <v>34617</v>
      </c>
      <c r="C34169" s="2">
        <v>25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23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34632</v>
      </c>
      <c r="C34184" s="2">
        <v>23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34633</v>
      </c>
      <c r="C34185" s="2">
        <v>25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34634</v>
      </c>
      <c r="C34186" s="2">
        <v>24</v>
      </c>
      <c r="D34186" s="2" t="s">
        <v>454</v>
      </c>
      <c r="E34186" s="2"/>
      <c r="F34186" s="2"/>
      <c r="G34186" s="2"/>
      <c r="H34186" s="2"/>
    </row>
    <row r="34187" spans="2:8">
      <c r="B34187" s="2" t="s">
        <v>34635</v>
      </c>
      <c r="C34187" s="2">
        <v>22</v>
      </c>
      <c r="D34187" s="2" t="s">
        <v>454</v>
      </c>
      <c r="E34187" s="2"/>
      <c r="F34187" s="2"/>
      <c r="G34187" s="2"/>
      <c r="H34187" s="2"/>
    </row>
    <row r="34188" spans="2:8">
      <c r="B34188" s="2" t="s">
        <v>34636</v>
      </c>
      <c r="C34188" s="2">
        <v>17</v>
      </c>
      <c r="D34188" s="2" t="s">
        <v>454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34638</v>
      </c>
      <c r="C34190" s="2">
        <v>28</v>
      </c>
      <c r="D34190" s="2" t="s">
        <v>454</v>
      </c>
      <c r="E34190" s="2"/>
      <c r="F34190" s="2"/>
      <c r="G34190" s="2"/>
      <c r="H34190" s="2"/>
    </row>
    <row r="34191" spans="2:8">
      <c r="B34191" s="2" t="s">
        <v>34639</v>
      </c>
      <c r="C34191" s="2">
        <v>16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17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25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34647</v>
      </c>
      <c r="C34199" s="2">
        <v>26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34648</v>
      </c>
      <c r="C34200" s="2">
        <v>24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34649</v>
      </c>
      <c r="C34201" s="2">
        <v>31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22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34657</v>
      </c>
      <c r="C34209" s="2">
        <v>26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34658</v>
      </c>
      <c r="C34210" s="2">
        <v>26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34659</v>
      </c>
      <c r="C34211" s="2">
        <v>27</v>
      </c>
      <c r="D34211" s="2" t="s">
        <v>454</v>
      </c>
      <c r="E34211" s="2"/>
      <c r="F34211" s="2"/>
      <c r="G34211" s="2"/>
      <c r="H34211" s="2"/>
    </row>
    <row r="34212" spans="2:8">
      <c r="B34212" s="2" t="s">
        <v>34660</v>
      </c>
      <c r="C34212" s="2">
        <v>27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34661</v>
      </c>
      <c r="C34213" s="2">
        <v>25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34662</v>
      </c>
      <c r="C34214" s="2">
        <v>18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34663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23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34669</v>
      </c>
      <c r="C34221" s="2">
        <v>24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34670</v>
      </c>
      <c r="C34222" s="2">
        <v>23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34671</v>
      </c>
      <c r="C34223" s="2">
        <v>22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34672</v>
      </c>
      <c r="C34224" s="2">
        <v>17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34673</v>
      </c>
      <c r="C34225" s="2">
        <v>8</v>
      </c>
      <c r="D34225" s="2" t="s">
        <v>454</v>
      </c>
      <c r="E34225" s="2"/>
      <c r="F34225" s="2"/>
      <c r="G34225" s="2"/>
      <c r="H34225" s="2"/>
    </row>
    <row r="34226" spans="2:8">
      <c r="B34226" s="2" t="s">
        <v>34674</v>
      </c>
      <c r="C34226" s="2">
        <v>17</v>
      </c>
      <c r="D34226" s="2" t="s">
        <v>454</v>
      </c>
      <c r="E34226" s="2"/>
      <c r="F34226" s="2"/>
      <c r="G34226" s="2"/>
      <c r="H34226" s="2"/>
    </row>
    <row r="34227" spans="2:8">
      <c r="B34227" s="2" t="s">
        <v>34675</v>
      </c>
      <c r="C34227" s="2">
        <v>42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47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47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46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43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40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10</v>
      </c>
      <c r="D34233" s="2" t="s">
        <v>454</v>
      </c>
      <c r="E34233" s="2"/>
      <c r="F34233" s="2"/>
      <c r="G34233" s="2"/>
      <c r="H34233" s="2"/>
    </row>
    <row r="34234" spans="2:8">
      <c r="B34234" s="2" t="s">
        <v>34682</v>
      </c>
      <c r="C34234" s="2">
        <v>16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34683</v>
      </c>
      <c r="C34235" s="2">
        <v>14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18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34685</v>
      </c>
      <c r="C34237" s="2">
        <v>18</v>
      </c>
      <c r="D34237" s="2" t="s">
        <v>454</v>
      </c>
      <c r="E34237" s="2"/>
      <c r="F34237" s="2"/>
      <c r="G34237" s="2"/>
      <c r="H34237" s="2"/>
    </row>
    <row r="34238" spans="2:8">
      <c r="B34238" s="2" t="s">
        <v>34686</v>
      </c>
      <c r="C34238" s="2">
        <v>23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34687</v>
      </c>
      <c r="C34239" s="2">
        <v>22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34688</v>
      </c>
      <c r="C34240" s="2">
        <v>21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34689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34720</v>
      </c>
      <c r="C34272" s="2">
        <v>30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34721</v>
      </c>
      <c r="C34273" s="2">
        <v>31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34723</v>
      </c>
      <c r="C34275" s="2">
        <v>30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34725</v>
      </c>
      <c r="C34277" s="2">
        <v>14</v>
      </c>
      <c r="D34277" s="2" t="s">
        <v>454</v>
      </c>
      <c r="E34277" s="2"/>
      <c r="F34277" s="2"/>
      <c r="G34277" s="2"/>
      <c r="H34277" s="2"/>
    </row>
    <row r="34278" spans="2:8">
      <c r="B34278" s="2" t="s">
        <v>34726</v>
      </c>
      <c r="C34278" s="2">
        <v>12</v>
      </c>
      <c r="D34278" s="2" t="s">
        <v>454</v>
      </c>
      <c r="E34278" s="2"/>
      <c r="F34278" s="2"/>
      <c r="G34278" s="2"/>
      <c r="H34278" s="2"/>
    </row>
    <row r="34279" spans="2:8">
      <c r="B34279" s="2" t="s">
        <v>34727</v>
      </c>
      <c r="C34279" s="2">
        <v>13</v>
      </c>
      <c r="D34279" s="2" t="s">
        <v>454</v>
      </c>
      <c r="E34279" s="2"/>
      <c r="F34279" s="2"/>
      <c r="G34279" s="2"/>
      <c r="H34279" s="2"/>
    </row>
    <row r="34280" spans="2:8">
      <c r="B34280" s="2" t="s">
        <v>34728</v>
      </c>
      <c r="C34280" s="2">
        <v>14</v>
      </c>
      <c r="D34280" s="2" t="s">
        <v>454</v>
      </c>
      <c r="E34280" s="2"/>
      <c r="F34280" s="2"/>
      <c r="G34280" s="2"/>
      <c r="H34280" s="2"/>
    </row>
    <row r="34281" spans="2:8">
      <c r="B34281" s="2" t="s">
        <v>34729</v>
      </c>
      <c r="C34281" s="2">
        <v>15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34730</v>
      </c>
      <c r="C34282" s="2">
        <v>15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34731</v>
      </c>
      <c r="C34283" s="2">
        <v>14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34732</v>
      </c>
      <c r="C34284" s="2">
        <v>14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34733</v>
      </c>
      <c r="C34285" s="2">
        <v>14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34734</v>
      </c>
      <c r="C34286" s="2">
        <v>26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20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34741</v>
      </c>
      <c r="C34293" s="2">
        <v>19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34742</v>
      </c>
      <c r="C34294" s="2">
        <v>18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34743</v>
      </c>
      <c r="C34295" s="2">
        <v>17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34744</v>
      </c>
      <c r="C34296" s="2">
        <v>15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34745</v>
      </c>
      <c r="C34297" s="2">
        <v>13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34746</v>
      </c>
      <c r="C34298" s="2">
        <v>23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34747</v>
      </c>
      <c r="C34299" s="2">
        <v>26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34748</v>
      </c>
      <c r="C34300" s="2">
        <v>27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34750</v>
      </c>
      <c r="C34302" s="2">
        <v>23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34751</v>
      </c>
      <c r="C34303" s="2">
        <v>22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34752</v>
      </c>
      <c r="C34304" s="2">
        <v>22</v>
      </c>
      <c r="D34304" s="2" t="s">
        <v>454</v>
      </c>
      <c r="E34304" s="2"/>
      <c r="F34304" s="2"/>
      <c r="G34304" s="2"/>
      <c r="H34304" s="2"/>
    </row>
    <row r="34305" spans="2:8">
      <c r="B34305" s="2" t="s">
        <v>34753</v>
      </c>
      <c r="C34305" s="2">
        <v>20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34754</v>
      </c>
      <c r="C34306" s="2">
        <v>26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22</v>
      </c>
      <c r="D34321" s="2" t="s">
        <v>454</v>
      </c>
      <c r="E34321" s="2"/>
      <c r="F34321" s="2"/>
      <c r="G34321" s="2"/>
      <c r="H34321" s="2"/>
    </row>
    <row r="34322" spans="2:8">
      <c r="B34322" s="2" t="s">
        <v>34770</v>
      </c>
      <c r="C34322" s="2">
        <v>24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34772</v>
      </c>
      <c r="C34324" s="2">
        <v>22</v>
      </c>
      <c r="D34324" s="2" t="s">
        <v>454</v>
      </c>
      <c r="E34324" s="2"/>
      <c r="F34324" s="2"/>
      <c r="G34324" s="2"/>
      <c r="H34324" s="2"/>
    </row>
    <row r="34325" spans="2:8">
      <c r="B34325" s="2" t="s">
        <v>34773</v>
      </c>
      <c r="C34325" s="2">
        <v>18</v>
      </c>
      <c r="D34325" s="2" t="s">
        <v>454</v>
      </c>
      <c r="E34325" s="2"/>
      <c r="F34325" s="2"/>
      <c r="G34325" s="2"/>
      <c r="H34325" s="2"/>
    </row>
    <row r="34326" spans="2:8">
      <c r="B34326" s="2" t="s">
        <v>34774</v>
      </c>
      <c r="C34326" s="2">
        <v>17</v>
      </c>
      <c r="D34326" s="2" t="s">
        <v>454</v>
      </c>
      <c r="E34326" s="2"/>
      <c r="F34326" s="2"/>
      <c r="G34326" s="2"/>
      <c r="H34326" s="2"/>
    </row>
    <row r="34327" spans="2:8">
      <c r="B34327" s="2" t="s">
        <v>34775</v>
      </c>
      <c r="C34327" s="2">
        <v>17</v>
      </c>
      <c r="D34327" s="2" t="s">
        <v>454</v>
      </c>
      <c r="E34327" s="2"/>
      <c r="F34327" s="2"/>
      <c r="G34327" s="2"/>
      <c r="H34327" s="2"/>
    </row>
    <row r="34328" spans="2:8">
      <c r="B34328" s="2" t="s">
        <v>34776</v>
      </c>
      <c r="C34328" s="2">
        <v>19</v>
      </c>
      <c r="D34328" s="2" t="s">
        <v>454</v>
      </c>
      <c r="E34328" s="2"/>
      <c r="F34328" s="2"/>
      <c r="G34328" s="2"/>
      <c r="H34328" s="2"/>
    </row>
    <row r="34329" spans="2:8">
      <c r="B34329" s="2" t="s">
        <v>34777</v>
      </c>
      <c r="C34329" s="2">
        <v>34</v>
      </c>
      <c r="D34329" s="2" t="s">
        <v>454</v>
      </c>
      <c r="E34329" s="2"/>
      <c r="F34329" s="2"/>
      <c r="G34329" s="2"/>
      <c r="H34329" s="2"/>
    </row>
    <row r="34330" spans="2:8">
      <c r="B34330" s="2" t="s">
        <v>34778</v>
      </c>
      <c r="C34330" s="2">
        <v>33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34779</v>
      </c>
      <c r="C34331" s="2">
        <v>34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34780</v>
      </c>
      <c r="C34332" s="2">
        <v>33</v>
      </c>
      <c r="D34332" s="2" t="s">
        <v>454</v>
      </c>
      <c r="E34332" s="2"/>
      <c r="F34332" s="2"/>
      <c r="G34332" s="2"/>
      <c r="H34332" s="2"/>
    </row>
    <row r="34333" spans="2:8">
      <c r="B34333" s="2" t="s">
        <v>34781</v>
      </c>
      <c r="C34333" s="2">
        <v>31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34782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12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13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13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14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14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14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16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11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14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17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12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12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13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13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13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17</v>
      </c>
      <c r="D34381" s="2" t="s">
        <v>454</v>
      </c>
      <c r="E34381" s="2"/>
      <c r="F34381" s="2"/>
      <c r="G34381" s="2"/>
      <c r="H34381" s="2"/>
    </row>
    <row r="34382" spans="2:8">
      <c r="B34382" s="2" t="s">
        <v>34830</v>
      </c>
      <c r="C34382" s="2">
        <v>18</v>
      </c>
      <c r="D34382" s="2" t="s">
        <v>454</v>
      </c>
      <c r="E34382" s="2"/>
      <c r="F34382" s="2"/>
      <c r="G34382" s="2"/>
      <c r="H34382" s="2"/>
    </row>
    <row r="34383" spans="2:8">
      <c r="B34383" s="2" t="s">
        <v>34831</v>
      </c>
      <c r="C34383" s="2">
        <v>17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34832</v>
      </c>
      <c r="C34384" s="2">
        <v>18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34833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16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22</v>
      </c>
      <c r="D34405" s="2" t="s">
        <v>454</v>
      </c>
      <c r="E34405" s="2"/>
      <c r="F34405" s="2"/>
      <c r="G34405" s="2"/>
      <c r="H34405" s="2"/>
    </row>
    <row r="34406" spans="2:8">
      <c r="B34406" s="2" t="s">
        <v>34854</v>
      </c>
      <c r="C34406" s="2">
        <v>15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34855</v>
      </c>
      <c r="C34407" s="2">
        <v>27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34856</v>
      </c>
      <c r="C34408" s="2">
        <v>27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34857</v>
      </c>
      <c r="C34409" s="2">
        <v>25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34858</v>
      </c>
      <c r="C34410" s="2">
        <v>19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34859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20</v>
      </c>
      <c r="D34416" s="2" t="s">
        <v>454</v>
      </c>
      <c r="E34416" s="2"/>
      <c r="F34416" s="2"/>
      <c r="G34416" s="2"/>
      <c r="H34416" s="2"/>
    </row>
    <row r="34417" spans="2:8">
      <c r="B34417" s="2" t="s">
        <v>34865</v>
      </c>
      <c r="C34417" s="2">
        <v>19</v>
      </c>
      <c r="D34417" s="2" t="s">
        <v>454</v>
      </c>
      <c r="E34417" s="2"/>
      <c r="F34417" s="2"/>
      <c r="G34417" s="2"/>
      <c r="H34417" s="2"/>
    </row>
    <row r="34418" spans="2:8">
      <c r="B34418" s="2" t="s">
        <v>34866</v>
      </c>
      <c r="C34418" s="2">
        <v>16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17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17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13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31</v>
      </c>
      <c r="D34424" s="2" t="s">
        <v>454</v>
      </c>
      <c r="E34424" s="2"/>
      <c r="F34424" s="2"/>
      <c r="G34424" s="2"/>
      <c r="H34424" s="2"/>
    </row>
    <row r="34425" spans="2:8">
      <c r="B34425" s="2" t="s">
        <v>34873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22</v>
      </c>
      <c r="D34427" s="2" t="s">
        <v>454</v>
      </c>
      <c r="E34427" s="2"/>
      <c r="F34427" s="2"/>
      <c r="G34427" s="2"/>
      <c r="H34427" s="2"/>
    </row>
    <row r="34428" spans="2:8">
      <c r="B34428" s="2" t="s">
        <v>34876</v>
      </c>
      <c r="C34428" s="2">
        <v>33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21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34880</v>
      </c>
      <c r="C34432" s="2">
        <v>21</v>
      </c>
      <c r="D34432" s="2" t="s">
        <v>454</v>
      </c>
      <c r="E34432" s="2"/>
      <c r="F34432" s="2"/>
      <c r="G34432" s="2"/>
      <c r="H34432" s="2"/>
    </row>
    <row r="34433" spans="2:8">
      <c r="B34433" s="2" t="s">
        <v>34881</v>
      </c>
      <c r="C34433" s="2">
        <v>22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34882</v>
      </c>
      <c r="C34434" s="2">
        <v>22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34883</v>
      </c>
      <c r="C34435" s="2">
        <v>21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34884</v>
      </c>
      <c r="C34436" s="2">
        <v>20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34885</v>
      </c>
      <c r="C34437" s="2">
        <v>19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9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34887</v>
      </c>
      <c r="C34439" s="2">
        <v>26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23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34896</v>
      </c>
      <c r="C34448" s="2">
        <v>23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34897</v>
      </c>
      <c r="C34449" s="2">
        <v>24</v>
      </c>
      <c r="D34449" s="2" t="s">
        <v>454</v>
      </c>
      <c r="E34449" s="2"/>
      <c r="F34449" s="2"/>
      <c r="G34449" s="2"/>
      <c r="H34449" s="2"/>
    </row>
    <row r="34450" spans="2:8">
      <c r="B34450" s="2" t="s">
        <v>34898</v>
      </c>
      <c r="C34450" s="2">
        <v>22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34899</v>
      </c>
      <c r="C34451" s="2">
        <v>19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34900</v>
      </c>
      <c r="C34452" s="2">
        <v>16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34901</v>
      </c>
      <c r="C34453" s="2">
        <v>11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11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11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11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11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11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25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19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16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34915</v>
      </c>
      <c r="C34467" s="2">
        <v>16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34916</v>
      </c>
      <c r="C34468" s="2">
        <v>17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34917</v>
      </c>
      <c r="C34469" s="2">
        <v>16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34918</v>
      </c>
      <c r="C34470" s="2">
        <v>16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34919</v>
      </c>
      <c r="C34471" s="2">
        <v>13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34920</v>
      </c>
      <c r="C34472" s="2">
        <v>24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21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34924</v>
      </c>
      <c r="C34476" s="2">
        <v>22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34925</v>
      </c>
      <c r="C34477" s="2">
        <v>23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34926</v>
      </c>
      <c r="C34478" s="2">
        <v>23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34927</v>
      </c>
      <c r="C34479" s="2">
        <v>23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34928</v>
      </c>
      <c r="C34480" s="2">
        <v>29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34929</v>
      </c>
      <c r="C34481" s="2">
        <v>32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34930</v>
      </c>
      <c r="C34482" s="2">
        <v>31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34932</v>
      </c>
      <c r="C34484" s="2">
        <v>28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34933</v>
      </c>
      <c r="C34485" s="2">
        <v>26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34934</v>
      </c>
      <c r="C34486" s="2">
        <v>23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34935</v>
      </c>
      <c r="C34487" s="2">
        <v>24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34936</v>
      </c>
      <c r="C34488" s="2">
        <v>27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34937</v>
      </c>
      <c r="C34489" s="2">
        <v>27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34938</v>
      </c>
      <c r="C34490" s="2">
        <v>20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34939</v>
      </c>
      <c r="C34491" s="2">
        <v>21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34940</v>
      </c>
      <c r="C34492" s="2">
        <v>10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18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22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34949</v>
      </c>
      <c r="C34501" s="2">
        <v>16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34950</v>
      </c>
      <c r="C34502" s="2">
        <v>19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34954</v>
      </c>
      <c r="C34506" s="2">
        <v>22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34956</v>
      </c>
      <c r="C34508" s="2">
        <v>14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19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34987</v>
      </c>
      <c r="C34539" s="2">
        <v>18</v>
      </c>
      <c r="D34539" s="2" t="s">
        <v>454</v>
      </c>
      <c r="E34539" s="2"/>
      <c r="F34539" s="2"/>
      <c r="G34539" s="2"/>
      <c r="H34539" s="2"/>
    </row>
    <row r="34540" spans="2:8">
      <c r="B34540" s="2" t="s">
        <v>34988</v>
      </c>
      <c r="C34540" s="2">
        <v>12</v>
      </c>
      <c r="D34540" s="2" t="s">
        <v>454</v>
      </c>
      <c r="E34540" s="2"/>
      <c r="F34540" s="2"/>
      <c r="G34540" s="2"/>
      <c r="H34540" s="2"/>
    </row>
    <row r="34541" spans="2:8">
      <c r="B34541" s="2" t="s">
        <v>34989</v>
      </c>
      <c r="C34541" s="2">
        <v>20</v>
      </c>
      <c r="D34541" s="2" t="s">
        <v>454</v>
      </c>
      <c r="E34541" s="2"/>
      <c r="F34541" s="2"/>
      <c r="G34541" s="2"/>
      <c r="H34541" s="2"/>
    </row>
    <row r="34542" spans="2:8">
      <c r="B34542" s="2" t="s">
        <v>34990</v>
      </c>
      <c r="C34542" s="2">
        <v>24</v>
      </c>
      <c r="D34542" s="2" t="s">
        <v>454</v>
      </c>
      <c r="E34542" s="2"/>
      <c r="F34542" s="2"/>
      <c r="G34542" s="2"/>
      <c r="H34542" s="2"/>
    </row>
    <row r="34543" spans="2:8">
      <c r="B34543" s="2" t="s">
        <v>34991</v>
      </c>
      <c r="C34543" s="2">
        <v>24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34992</v>
      </c>
      <c r="C34544" s="2">
        <v>27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34993</v>
      </c>
      <c r="C34545" s="2">
        <v>28</v>
      </c>
      <c r="D34545" s="2" t="s">
        <v>454</v>
      </c>
      <c r="E34545" s="2"/>
      <c r="F34545" s="2"/>
      <c r="G34545" s="2"/>
      <c r="H34545" s="2"/>
    </row>
    <row r="34546" spans="2:8">
      <c r="B34546" s="2" t="s">
        <v>34994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30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37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35020</v>
      </c>
      <c r="C34572" s="2">
        <v>36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35021</v>
      </c>
      <c r="C34573" s="2">
        <v>34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35022</v>
      </c>
      <c r="C34574" s="2">
        <v>31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35024</v>
      </c>
      <c r="C34576" s="2">
        <v>33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35056</v>
      </c>
      <c r="C34608" s="2">
        <v>29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35058</v>
      </c>
      <c r="C34610" s="2">
        <v>25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35059</v>
      </c>
      <c r="C34611" s="2">
        <v>17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35060</v>
      </c>
      <c r="C34612" s="2">
        <v>18</v>
      </c>
      <c r="D34612" s="2" t="s">
        <v>454</v>
      </c>
      <c r="E34612" s="2"/>
      <c r="F34612" s="2"/>
      <c r="G34612" s="2"/>
      <c r="H34612" s="2"/>
    </row>
    <row r="34613" spans="2:8">
      <c r="B34613" s="2" t="s">
        <v>35061</v>
      </c>
      <c r="C34613" s="2">
        <v>21</v>
      </c>
      <c r="D34613" s="2" t="s">
        <v>454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16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35077</v>
      </c>
      <c r="C34629" s="2">
        <v>24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35079</v>
      </c>
      <c r="C34631" s="2">
        <v>28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35080</v>
      </c>
      <c r="C34632" s="2">
        <v>26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35081</v>
      </c>
      <c r="C34633" s="2">
        <v>25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35082</v>
      </c>
      <c r="C34634" s="2">
        <v>12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20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35084</v>
      </c>
      <c r="C34636" s="2">
        <v>19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35085</v>
      </c>
      <c r="C34637" s="2">
        <v>19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35086</v>
      </c>
      <c r="C34638" s="2">
        <v>19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35087</v>
      </c>
      <c r="C34639" s="2">
        <v>19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35088</v>
      </c>
      <c r="C34640" s="2">
        <v>19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35089</v>
      </c>
      <c r="C34641" s="2">
        <v>18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17</v>
      </c>
      <c r="D34664" s="2" t="s">
        <v>454</v>
      </c>
      <c r="E34664" s="2"/>
      <c r="F34664" s="2"/>
      <c r="G34664" s="2"/>
      <c r="H34664" s="2"/>
    </row>
    <row r="34665" spans="2:8">
      <c r="B34665" s="2" t="s">
        <v>35113</v>
      </c>
      <c r="C34665" s="2">
        <v>20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35114</v>
      </c>
      <c r="C34666" s="2">
        <v>25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35115</v>
      </c>
      <c r="C34667" s="2">
        <v>25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35116</v>
      </c>
      <c r="C34668" s="2">
        <v>25</v>
      </c>
      <c r="D34668" s="2" t="s">
        <v>454</v>
      </c>
      <c r="E34668" s="2"/>
      <c r="F34668" s="2"/>
      <c r="G34668" s="2"/>
      <c r="H34668" s="2"/>
    </row>
    <row r="34669" spans="2:8">
      <c r="B34669" s="2" t="s">
        <v>35117</v>
      </c>
      <c r="C34669" s="2">
        <v>25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35118</v>
      </c>
      <c r="C34670" s="2">
        <v>15</v>
      </c>
      <c r="D34670" s="2" t="s">
        <v>454</v>
      </c>
      <c r="E34670" s="2"/>
      <c r="F34670" s="2"/>
      <c r="G34670" s="2"/>
      <c r="H34670" s="2"/>
    </row>
    <row r="34671" spans="2:8">
      <c r="B34671" s="2" t="s">
        <v>35119</v>
      </c>
      <c r="C34671" s="2">
        <v>11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35120</v>
      </c>
      <c r="C34672" s="2">
        <v>33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42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41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16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11</v>
      </c>
      <c r="D34695" s="2" t="s">
        <v>454</v>
      </c>
      <c r="E34695" s="2"/>
      <c r="F34695" s="2"/>
      <c r="G34695" s="2"/>
      <c r="H34695" s="2"/>
    </row>
    <row r="34696" spans="2:8">
      <c r="B34696" s="2" t="s">
        <v>35144</v>
      </c>
      <c r="C34696" s="2">
        <v>33</v>
      </c>
      <c r="D34696" s="2" t="s">
        <v>454</v>
      </c>
      <c r="E34696" s="2"/>
      <c r="F34696" s="2"/>
      <c r="G34696" s="2"/>
      <c r="H34696" s="2"/>
    </row>
    <row r="34697" spans="2:8">
      <c r="B34697" s="2" t="s">
        <v>35145</v>
      </c>
      <c r="C34697" s="2">
        <v>33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35146</v>
      </c>
      <c r="C34698" s="2">
        <v>30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35147</v>
      </c>
      <c r="C34699" s="2">
        <v>29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35148</v>
      </c>
      <c r="C34700" s="2">
        <v>29</v>
      </c>
      <c r="D34700" s="2" t="s">
        <v>454</v>
      </c>
      <c r="E34700" s="2"/>
      <c r="F34700" s="2"/>
      <c r="G34700" s="2"/>
      <c r="H34700" s="2"/>
    </row>
    <row r="34701" spans="2:8">
      <c r="B34701" s="2" t="s">
        <v>35149</v>
      </c>
      <c r="C34701" s="2">
        <v>33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16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11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16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35164</v>
      </c>
      <c r="C34716" s="2">
        <v>9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38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35173</v>
      </c>
      <c r="C34725" s="2">
        <v>39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35174</v>
      </c>
      <c r="C34726" s="2">
        <v>30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35176</v>
      </c>
      <c r="C34728" s="2">
        <v>26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35177</v>
      </c>
      <c r="C34729" s="2">
        <v>35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39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35182</v>
      </c>
      <c r="C34734" s="2">
        <v>35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35183</v>
      </c>
      <c r="C34735" s="2">
        <v>28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35184</v>
      </c>
      <c r="C34736" s="2">
        <v>28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35185</v>
      </c>
      <c r="C34737" s="2">
        <v>30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35186</v>
      </c>
      <c r="C34738" s="2">
        <v>16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35187</v>
      </c>
      <c r="C34739" s="2">
        <v>18</v>
      </c>
      <c r="D34739" s="2" t="s">
        <v>454</v>
      </c>
      <c r="E34739" s="2"/>
      <c r="F34739" s="2"/>
      <c r="G34739" s="2"/>
      <c r="H34739" s="2"/>
    </row>
    <row r="34740" spans="2:8">
      <c r="B34740" s="2" t="s">
        <v>35188</v>
      </c>
      <c r="C34740" s="2">
        <v>18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35189</v>
      </c>
      <c r="C34741" s="2">
        <v>18</v>
      </c>
      <c r="D34741" s="2" t="s">
        <v>454</v>
      </c>
      <c r="E34741" s="2"/>
      <c r="F34741" s="2"/>
      <c r="G34741" s="2"/>
      <c r="H34741" s="2"/>
    </row>
    <row r="34742" spans="2:8">
      <c r="B34742" s="2" t="s">
        <v>35190</v>
      </c>
      <c r="C34742" s="2">
        <v>18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35191</v>
      </c>
      <c r="C34743" s="2">
        <v>16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35192</v>
      </c>
      <c r="C34744" s="2">
        <v>16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35193</v>
      </c>
      <c r="C34745" s="2">
        <v>33</v>
      </c>
      <c r="D34745" s="2" t="s">
        <v>454</v>
      </c>
      <c r="E34745" s="2"/>
      <c r="F34745" s="2"/>
      <c r="G34745" s="2"/>
      <c r="H34745" s="2"/>
    </row>
    <row r="34746" spans="2:8">
      <c r="B34746" s="2" t="s">
        <v>35194</v>
      </c>
      <c r="C34746" s="2">
        <v>33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35195</v>
      </c>
      <c r="C34747" s="2">
        <v>32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35196</v>
      </c>
      <c r="C34748" s="2">
        <v>29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35197</v>
      </c>
      <c r="C34749" s="2">
        <v>10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10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10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10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18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35202</v>
      </c>
      <c r="C34754" s="2">
        <v>14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35203</v>
      </c>
      <c r="C34755" s="2">
        <v>12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35204</v>
      </c>
      <c r="C34756" s="2">
        <v>19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35205</v>
      </c>
      <c r="C34757" s="2">
        <v>24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35206</v>
      </c>
      <c r="C34758" s="2">
        <v>24</v>
      </c>
      <c r="D34758" s="2" t="s">
        <v>454</v>
      </c>
      <c r="E34758" s="2"/>
      <c r="F34758" s="2"/>
      <c r="G34758" s="2"/>
      <c r="H34758" s="2"/>
    </row>
    <row r="34759" spans="2:8">
      <c r="B34759" s="2" t="s">
        <v>35207</v>
      </c>
      <c r="C34759" s="2">
        <v>23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35208</v>
      </c>
      <c r="C34760" s="2">
        <v>23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35209</v>
      </c>
      <c r="C34761" s="2">
        <v>25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35210</v>
      </c>
      <c r="C34762" s="2">
        <v>22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35211</v>
      </c>
      <c r="C34763" s="2">
        <v>21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35212</v>
      </c>
      <c r="C34764" s="2">
        <v>21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35213</v>
      </c>
      <c r="C34765" s="2">
        <v>27</v>
      </c>
      <c r="D34765" s="2" t="s">
        <v>454</v>
      </c>
      <c r="E34765" s="2"/>
      <c r="F34765" s="2"/>
      <c r="G34765" s="2"/>
      <c r="H34765" s="2"/>
    </row>
    <row r="34766" spans="2:8">
      <c r="B34766" s="2" t="s">
        <v>35214</v>
      </c>
      <c r="C34766" s="2">
        <v>27</v>
      </c>
      <c r="D34766" s="2" t="s">
        <v>454</v>
      </c>
      <c r="E34766" s="2"/>
      <c r="F34766" s="2"/>
      <c r="G34766" s="2"/>
      <c r="H34766" s="2"/>
    </row>
    <row r="34767" spans="2:8">
      <c r="B34767" s="2" t="s">
        <v>35215</v>
      </c>
      <c r="C34767" s="2">
        <v>24</v>
      </c>
      <c r="D34767" s="2" t="s">
        <v>454</v>
      </c>
      <c r="E34767" s="2"/>
      <c r="F34767" s="2"/>
      <c r="G34767" s="2"/>
      <c r="H34767" s="2"/>
    </row>
    <row r="34768" spans="2:8">
      <c r="B34768" s="2" t="s">
        <v>35216</v>
      </c>
      <c r="C34768" s="2">
        <v>14</v>
      </c>
      <c r="D34768" s="2" t="s">
        <v>454</v>
      </c>
      <c r="E34768" s="2"/>
      <c r="F34768" s="2"/>
      <c r="G34768" s="2"/>
      <c r="H34768" s="2"/>
    </row>
    <row r="34769" spans="2:8">
      <c r="B34769" s="2" t="s">
        <v>35217</v>
      </c>
      <c r="C34769" s="2">
        <v>13</v>
      </c>
      <c r="D34769" s="2" t="s">
        <v>454</v>
      </c>
      <c r="E34769" s="2"/>
      <c r="F34769" s="2"/>
      <c r="G34769" s="2"/>
      <c r="H34769" s="2"/>
    </row>
    <row r="34770" spans="2:8">
      <c r="B34770" s="2" t="s">
        <v>35218</v>
      </c>
      <c r="C34770" s="2">
        <v>16</v>
      </c>
      <c r="D34770" s="2" t="s">
        <v>454</v>
      </c>
      <c r="E34770" s="2"/>
      <c r="F34770" s="2"/>
      <c r="G34770" s="2"/>
      <c r="H34770" s="2"/>
    </row>
    <row r="34771" spans="2:8">
      <c r="B34771" s="2" t="s">
        <v>35219</v>
      </c>
      <c r="C34771" s="2">
        <v>16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35220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15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35248</v>
      </c>
      <c r="C34800" s="2">
        <v>16</v>
      </c>
      <c r="D34800" s="2" t="s">
        <v>454</v>
      </c>
      <c r="E34800" s="2"/>
      <c r="F34800" s="2"/>
      <c r="G34800" s="2"/>
      <c r="H34800" s="2"/>
    </row>
    <row r="34801" spans="2:8">
      <c r="B34801" s="2" t="s">
        <v>35249</v>
      </c>
      <c r="C34801" s="2">
        <v>15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35250</v>
      </c>
      <c r="C34802" s="2">
        <v>14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35251</v>
      </c>
      <c r="C34803" s="2">
        <v>14</v>
      </c>
      <c r="D34803" s="2" t="s">
        <v>454</v>
      </c>
      <c r="E34803" s="2"/>
      <c r="F34803" s="2"/>
      <c r="G34803" s="2"/>
      <c r="H34803" s="2"/>
    </row>
    <row r="34804" spans="2:8">
      <c r="B34804" s="2" t="s">
        <v>35252</v>
      </c>
      <c r="C34804" s="2">
        <v>28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23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35259</v>
      </c>
      <c r="C34811" s="2">
        <v>24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35260</v>
      </c>
      <c r="C34812" s="2">
        <v>23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35261</v>
      </c>
      <c r="C34813" s="2">
        <v>23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35262</v>
      </c>
      <c r="C34814" s="2">
        <v>33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17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30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35272</v>
      </c>
      <c r="C34824" s="2">
        <v>30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35273</v>
      </c>
      <c r="C34825" s="2">
        <v>31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35274</v>
      </c>
      <c r="C34826" s="2">
        <v>32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35275</v>
      </c>
      <c r="C34827" s="2">
        <v>32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35276</v>
      </c>
      <c r="C34828" s="2">
        <v>30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35277</v>
      </c>
      <c r="C34829" s="2">
        <v>28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35278</v>
      </c>
      <c r="C34830" s="2">
        <v>16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35279</v>
      </c>
      <c r="C34831" s="2">
        <v>18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35280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13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17</v>
      </c>
      <c r="D34870" s="2" t="s">
        <v>454</v>
      </c>
      <c r="E34870" s="2"/>
      <c r="F34870" s="2"/>
      <c r="G34870" s="2"/>
      <c r="H34870" s="2"/>
    </row>
    <row r="34871" spans="2:8">
      <c r="B34871" s="2" t="s">
        <v>35319</v>
      </c>
      <c r="C34871" s="2">
        <v>17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35320</v>
      </c>
      <c r="C34872" s="2">
        <v>17</v>
      </c>
      <c r="D34872" s="2" t="s">
        <v>454</v>
      </c>
      <c r="E34872" s="2"/>
      <c r="F34872" s="2"/>
      <c r="G34872" s="2"/>
      <c r="H34872" s="2"/>
    </row>
    <row r="34873" spans="2:8">
      <c r="B34873" s="2" t="s">
        <v>35321</v>
      </c>
      <c r="C34873" s="2">
        <v>18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35322</v>
      </c>
      <c r="C34874" s="2">
        <v>18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35323</v>
      </c>
      <c r="C34875" s="2">
        <v>17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35324</v>
      </c>
      <c r="C34876" s="2">
        <v>17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35325</v>
      </c>
      <c r="C34877" s="2">
        <v>17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35326</v>
      </c>
      <c r="C34878" s="2">
        <v>12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12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12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12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11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12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16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35348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27</v>
      </c>
      <c r="D34907" s="2" t="s">
        <v>454</v>
      </c>
      <c r="E34907" s="2"/>
      <c r="F34907" s="2"/>
      <c r="G34907" s="2"/>
      <c r="H34907" s="2"/>
    </row>
    <row r="34908" spans="2:8">
      <c r="B34908" s="2" t="s">
        <v>35356</v>
      </c>
      <c r="C34908" s="2">
        <v>29</v>
      </c>
      <c r="D34908" s="2" t="s">
        <v>454</v>
      </c>
      <c r="E34908" s="2"/>
      <c r="F34908" s="2"/>
      <c r="G34908" s="2"/>
      <c r="H34908" s="2"/>
    </row>
    <row r="34909" spans="2:8">
      <c r="B34909" s="2" t="s">
        <v>35357</v>
      </c>
      <c r="C34909" s="2">
        <v>28</v>
      </c>
      <c r="D34909" s="2" t="s">
        <v>454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454</v>
      </c>
      <c r="E34910" s="2"/>
      <c r="F34910" s="2"/>
      <c r="G34910" s="2"/>
      <c r="H34910" s="2"/>
    </row>
    <row r="34911" spans="2:8">
      <c r="B34911" s="2" t="s">
        <v>35359</v>
      </c>
      <c r="C34911" s="2">
        <v>28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35360</v>
      </c>
      <c r="C34912" s="2">
        <v>24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27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35369</v>
      </c>
      <c r="C34921" s="2">
        <v>26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35370</v>
      </c>
      <c r="C34922" s="2">
        <v>25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35371</v>
      </c>
      <c r="C34923" s="2">
        <v>24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35372</v>
      </c>
      <c r="C34924" s="2">
        <v>24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35373</v>
      </c>
      <c r="C34925" s="2">
        <v>22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35374</v>
      </c>
      <c r="C34926" s="2">
        <v>38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35375</v>
      </c>
      <c r="C34927" s="2">
        <v>36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35376</v>
      </c>
      <c r="C34928" s="2">
        <v>33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35377</v>
      </c>
      <c r="C34929" s="2">
        <v>31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35378</v>
      </c>
      <c r="C34930" s="2">
        <v>29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35379</v>
      </c>
      <c r="C34931" s="2">
        <v>28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35380</v>
      </c>
      <c r="C34932" s="2">
        <v>19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19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10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13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13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16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18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19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18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16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15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13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31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35400</v>
      </c>
      <c r="C34952" s="2">
        <v>27</v>
      </c>
      <c r="D34952" s="2" t="s">
        <v>454</v>
      </c>
      <c r="E34952" s="2"/>
      <c r="F34952" s="2"/>
      <c r="G34952" s="2"/>
      <c r="H34952" s="2"/>
    </row>
    <row r="34953" spans="2:8">
      <c r="B34953" s="2" t="s">
        <v>35401</v>
      </c>
      <c r="C34953" s="2">
        <v>26</v>
      </c>
      <c r="D34953" s="2" t="s">
        <v>454</v>
      </c>
      <c r="E34953" s="2"/>
      <c r="F34953" s="2"/>
      <c r="G34953" s="2"/>
      <c r="H34953" s="2"/>
    </row>
    <row r="34954" spans="2:8">
      <c r="B34954" s="2" t="s">
        <v>35402</v>
      </c>
      <c r="C34954" s="2">
        <v>26</v>
      </c>
      <c r="D34954" s="2" t="s">
        <v>454</v>
      </c>
      <c r="E34954" s="2"/>
      <c r="F34954" s="2"/>
      <c r="G34954" s="2"/>
      <c r="H34954" s="2"/>
    </row>
    <row r="34955" spans="2:8">
      <c r="B34955" s="2" t="s">
        <v>35403</v>
      </c>
      <c r="C34955" s="2">
        <v>21</v>
      </c>
      <c r="D34955" s="2" t="s">
        <v>454</v>
      </c>
      <c r="E34955" s="2"/>
      <c r="F34955" s="2"/>
      <c r="G34955" s="2"/>
      <c r="H34955" s="2"/>
    </row>
    <row r="34956" spans="2:8">
      <c r="B34956" s="2" t="s">
        <v>35404</v>
      </c>
      <c r="C34956" s="2">
        <v>26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16</v>
      </c>
      <c r="D34999" s="2" t="s">
        <v>454</v>
      </c>
      <c r="E34999" s="2"/>
      <c r="F34999" s="2"/>
      <c r="G34999" s="2"/>
      <c r="H34999" s="2"/>
    </row>
    <row r="35000" spans="2:8">
      <c r="B35000" s="2" t="s">
        <v>35448</v>
      </c>
      <c r="C35000" s="2">
        <v>13</v>
      </c>
      <c r="D35000" s="2" t="s">
        <v>454</v>
      </c>
      <c r="E35000" s="2"/>
      <c r="F35000" s="2"/>
      <c r="G35000" s="2"/>
      <c r="H35000" s="2"/>
    </row>
    <row r="35001" spans="2:8">
      <c r="B35001" s="2" t="s">
        <v>35449</v>
      </c>
      <c r="C35001" s="2">
        <v>11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35450</v>
      </c>
      <c r="C35002" s="2">
        <v>16</v>
      </c>
      <c r="D35002" s="2" t="s">
        <v>454</v>
      </c>
      <c r="E35002" s="2"/>
      <c r="F35002" s="2"/>
      <c r="G35002" s="2"/>
      <c r="H35002" s="2"/>
    </row>
    <row r="35003" spans="2:8">
      <c r="B35003" s="2" t="s">
        <v>35451</v>
      </c>
      <c r="C35003" s="2">
        <v>16</v>
      </c>
      <c r="D35003" s="2" t="s">
        <v>454</v>
      </c>
      <c r="E35003" s="2"/>
      <c r="F35003" s="2"/>
      <c r="G35003" s="2"/>
      <c r="H35003" s="2"/>
    </row>
    <row r="35004" spans="2:8">
      <c r="B35004" s="2" t="s">
        <v>35452</v>
      </c>
      <c r="C35004" s="2">
        <v>41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43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43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43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20</v>
      </c>
      <c r="D35008" s="2" t="s">
        <v>454</v>
      </c>
      <c r="E35008" s="2"/>
      <c r="F35008" s="2"/>
      <c r="G35008" s="2"/>
      <c r="H35008" s="2"/>
    </row>
    <row r="35009" spans="2:8">
      <c r="B35009" s="2" t="s">
        <v>35457</v>
      </c>
      <c r="C35009" s="2">
        <v>21</v>
      </c>
      <c r="D35009" s="2" t="s">
        <v>454</v>
      </c>
      <c r="E35009" s="2"/>
      <c r="F35009" s="2"/>
      <c r="G35009" s="2"/>
      <c r="H35009" s="2"/>
    </row>
    <row r="35010" spans="2:8">
      <c r="B35010" s="2" t="s">
        <v>35458</v>
      </c>
      <c r="C35010" s="2">
        <v>21</v>
      </c>
      <c r="D35010" s="2" t="s">
        <v>454</v>
      </c>
      <c r="E35010" s="2"/>
      <c r="F35010" s="2"/>
      <c r="G35010" s="2"/>
      <c r="H35010" s="2"/>
    </row>
    <row r="35011" spans="2:8">
      <c r="B35011" s="2" t="s">
        <v>35459</v>
      </c>
      <c r="C35011" s="2">
        <v>20</v>
      </c>
      <c r="D35011" s="2" t="s">
        <v>454</v>
      </c>
      <c r="E35011" s="2"/>
      <c r="F35011" s="2"/>
      <c r="G35011" s="2"/>
      <c r="H35011" s="2"/>
    </row>
    <row r="35012" spans="2:8">
      <c r="B35012" s="2" t="s">
        <v>35460</v>
      </c>
      <c r="C35012" s="2">
        <v>19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35461</v>
      </c>
      <c r="C35013" s="2">
        <v>17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35462</v>
      </c>
      <c r="C35014" s="2">
        <v>16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35463</v>
      </c>
      <c r="C35015" s="2">
        <v>15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35464</v>
      </c>
      <c r="C35016" s="2">
        <v>14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35465</v>
      </c>
      <c r="C35017" s="2">
        <v>35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10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24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35481</v>
      </c>
      <c r="C35033" s="2">
        <v>19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35482</v>
      </c>
      <c r="C35034" s="2">
        <v>15</v>
      </c>
      <c r="D35034" s="2" t="s">
        <v>454</v>
      </c>
      <c r="E35034" s="2"/>
      <c r="F35034" s="2"/>
      <c r="G35034" s="2"/>
      <c r="H35034" s="2"/>
    </row>
    <row r="35035" spans="2:8">
      <c r="B35035" s="2" t="s">
        <v>35483</v>
      </c>
      <c r="C35035" s="2">
        <v>10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35484</v>
      </c>
      <c r="C35036" s="2">
        <v>16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19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5</v>
      </c>
      <c r="D35056" s="2" t="s">
        <v>454</v>
      </c>
      <c r="E35056" s="2"/>
      <c r="F35056" s="2"/>
      <c r="G35056" s="2"/>
      <c r="H35056" s="2"/>
    </row>
    <row r="35057" spans="2:8">
      <c r="B35057" s="2" t="s">
        <v>35505</v>
      </c>
      <c r="C35057" s="2">
        <v>29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27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35527</v>
      </c>
      <c r="C35079" s="2">
        <v>29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35528</v>
      </c>
      <c r="C35080" s="2">
        <v>29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454</v>
      </c>
      <c r="E35081" s="2"/>
      <c r="F35081" s="2"/>
      <c r="G35081" s="2"/>
      <c r="H35081" s="2"/>
    </row>
    <row r="35082" spans="2:8">
      <c r="B35082" s="2" t="s">
        <v>35530</v>
      </c>
      <c r="C35082" s="2">
        <v>29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35532</v>
      </c>
      <c r="C35084" s="2">
        <v>26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35533</v>
      </c>
      <c r="C35085" s="2">
        <v>32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35534</v>
      </c>
      <c r="C35086" s="2">
        <v>33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35535</v>
      </c>
      <c r="C35087" s="2">
        <v>32</v>
      </c>
      <c r="D35087" s="2" t="s">
        <v>454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454</v>
      </c>
      <c r="E35088" s="2"/>
      <c r="F35088" s="2"/>
      <c r="G35088" s="2"/>
      <c r="H35088" s="2"/>
    </row>
    <row r="35089" spans="2:8">
      <c r="B35089" s="2" t="s">
        <v>35537</v>
      </c>
      <c r="C35089" s="2">
        <v>30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454</v>
      </c>
      <c r="E35090" s="2"/>
      <c r="F35090" s="2"/>
      <c r="G35090" s="2"/>
      <c r="H35090" s="2"/>
    </row>
    <row r="35091" spans="2:8">
      <c r="B35091" s="2" t="s">
        <v>35539</v>
      </c>
      <c r="C35091" s="2">
        <v>23</v>
      </c>
      <c r="D35091" s="2" t="s">
        <v>454</v>
      </c>
      <c r="E35091" s="2"/>
      <c r="F35091" s="2"/>
      <c r="G35091" s="2"/>
      <c r="H35091" s="2"/>
    </row>
    <row r="35092" spans="2:8">
      <c r="B35092" s="2" t="s">
        <v>35540</v>
      </c>
      <c r="C35092" s="2">
        <v>22</v>
      </c>
      <c r="D35092" s="2" t="s">
        <v>454</v>
      </c>
      <c r="E35092" s="2"/>
      <c r="F35092" s="2"/>
      <c r="G35092" s="2"/>
      <c r="H35092" s="2"/>
    </row>
    <row r="35093" spans="2:8">
      <c r="B35093" s="2" t="s">
        <v>35541</v>
      </c>
      <c r="C35093" s="2">
        <v>21</v>
      </c>
      <c r="D35093" s="2" t="s">
        <v>454</v>
      </c>
      <c r="E35093" s="2"/>
      <c r="F35093" s="2"/>
      <c r="G35093" s="2"/>
      <c r="H35093" s="2"/>
    </row>
    <row r="35094" spans="2:8">
      <c r="B35094" s="2" t="s">
        <v>35542</v>
      </c>
      <c r="C35094" s="2">
        <v>20</v>
      </c>
      <c r="D35094" s="2" t="s">
        <v>454</v>
      </c>
      <c r="E35094" s="2"/>
      <c r="F35094" s="2"/>
      <c r="G35094" s="2"/>
      <c r="H35094" s="2"/>
    </row>
    <row r="35095" spans="2:8">
      <c r="B35095" s="2" t="s">
        <v>35543</v>
      </c>
      <c r="C35095" s="2">
        <v>33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22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35552</v>
      </c>
      <c r="C35104" s="2">
        <v>22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35553</v>
      </c>
      <c r="C35105" s="2">
        <v>23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35555</v>
      </c>
      <c r="C35107" s="2">
        <v>22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35556</v>
      </c>
      <c r="C35108" s="2">
        <v>24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35557</v>
      </c>
      <c r="C35109" s="2">
        <v>24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35558</v>
      </c>
      <c r="C35110" s="2">
        <v>26</v>
      </c>
      <c r="D35110" s="2" t="s">
        <v>454</v>
      </c>
      <c r="E35110" s="2"/>
      <c r="F35110" s="2"/>
      <c r="G35110" s="2"/>
      <c r="H35110" s="2"/>
    </row>
    <row r="35111" spans="2:8">
      <c r="B35111" s="2" t="s">
        <v>35559</v>
      </c>
      <c r="C35111" s="2">
        <v>26</v>
      </c>
      <c r="D35111" s="2" t="s">
        <v>454</v>
      </c>
      <c r="E35111" s="2"/>
      <c r="F35111" s="2"/>
      <c r="G35111" s="2"/>
      <c r="H35111" s="2"/>
    </row>
    <row r="35112" spans="2:8">
      <c r="B35112" s="2" t="s">
        <v>35560</v>
      </c>
      <c r="C35112" s="2">
        <v>26</v>
      </c>
      <c r="D35112" s="2" t="s">
        <v>454</v>
      </c>
      <c r="E35112" s="2"/>
      <c r="F35112" s="2"/>
      <c r="G35112" s="2"/>
      <c r="H35112" s="2"/>
    </row>
    <row r="35113" spans="2:8">
      <c r="B35113" s="2" t="s">
        <v>35561</v>
      </c>
      <c r="C35113" s="2">
        <v>27</v>
      </c>
      <c r="D35113" s="2" t="s">
        <v>454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454</v>
      </c>
      <c r="E35114" s="2"/>
      <c r="F35114" s="2"/>
      <c r="G35114" s="2"/>
      <c r="H35114" s="2"/>
    </row>
    <row r="35115" spans="2:8">
      <c r="B35115" s="2" t="s">
        <v>35563</v>
      </c>
      <c r="C35115" s="2">
        <v>26</v>
      </c>
      <c r="D35115" s="2" t="s">
        <v>454</v>
      </c>
      <c r="E35115" s="2"/>
      <c r="F35115" s="2"/>
      <c r="G35115" s="2"/>
      <c r="H35115" s="2"/>
    </row>
    <row r="35116" spans="2:8">
      <c r="B35116" s="2" t="s">
        <v>35564</v>
      </c>
      <c r="C35116" s="2">
        <v>25</v>
      </c>
      <c r="D35116" s="2" t="s">
        <v>454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35566</v>
      </c>
      <c r="C35118" s="2">
        <v>29</v>
      </c>
      <c r="D35118" s="2" t="s">
        <v>454</v>
      </c>
      <c r="E35118" s="2"/>
      <c r="F35118" s="2"/>
      <c r="G35118" s="2"/>
      <c r="H35118" s="2"/>
    </row>
    <row r="35119" spans="2:8">
      <c r="B35119" s="2" t="s">
        <v>35567</v>
      </c>
      <c r="C35119" s="2">
        <v>31</v>
      </c>
      <c r="D35119" s="2" t="s">
        <v>454</v>
      </c>
      <c r="E35119" s="2"/>
      <c r="F35119" s="2"/>
      <c r="G35119" s="2"/>
      <c r="H35119" s="2"/>
    </row>
    <row r="35120" spans="2:8">
      <c r="B35120" s="2" t="s">
        <v>35568</v>
      </c>
      <c r="C35120" s="2">
        <v>30</v>
      </c>
      <c r="D35120" s="2" t="s">
        <v>454</v>
      </c>
      <c r="E35120" s="2"/>
      <c r="F35120" s="2"/>
      <c r="G35120" s="2"/>
      <c r="H35120" s="2"/>
    </row>
    <row r="35121" spans="2:8">
      <c r="B35121" s="2" t="s">
        <v>35569</v>
      </c>
      <c r="C35121" s="2">
        <v>30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35570</v>
      </c>
      <c r="C35122" s="2">
        <v>29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35571</v>
      </c>
      <c r="C35123" s="2">
        <v>13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35572</v>
      </c>
      <c r="C35124" s="2">
        <v>15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35573</v>
      </c>
      <c r="C35125" s="2">
        <v>16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35574</v>
      </c>
      <c r="C35126" s="2">
        <v>16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35575</v>
      </c>
      <c r="C35127" s="2">
        <v>20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35576</v>
      </c>
      <c r="C35128" s="2">
        <v>33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35578</v>
      </c>
      <c r="C35130" s="2">
        <v>32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35579</v>
      </c>
      <c r="C35131" s="2">
        <v>32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35580</v>
      </c>
      <c r="C35132" s="2">
        <v>31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35581</v>
      </c>
      <c r="C35133" s="2">
        <v>30</v>
      </c>
      <c r="D35133" s="2" t="s">
        <v>454</v>
      </c>
      <c r="E35133" s="2"/>
      <c r="F35133" s="2"/>
      <c r="G35133" s="2"/>
      <c r="H35133" s="2"/>
    </row>
    <row r="35134" spans="2:8">
      <c r="B35134" s="2" t="s">
        <v>35582</v>
      </c>
      <c r="C35134" s="2">
        <v>29</v>
      </c>
      <c r="D35134" s="2" t="s">
        <v>454</v>
      </c>
      <c r="E35134" s="2"/>
      <c r="F35134" s="2"/>
      <c r="G35134" s="2"/>
      <c r="H35134" s="2"/>
    </row>
    <row r="35135" spans="2:8">
      <c r="B35135" s="2" t="s">
        <v>35583</v>
      </c>
      <c r="C35135" s="2">
        <v>28</v>
      </c>
      <c r="D35135" s="2" t="s">
        <v>454</v>
      </c>
      <c r="E35135" s="2"/>
      <c r="F35135" s="2"/>
      <c r="G35135" s="2"/>
      <c r="H35135" s="2"/>
    </row>
    <row r="35136" spans="2:8">
      <c r="B35136" s="2" t="s">
        <v>35584</v>
      </c>
      <c r="C35136" s="2">
        <v>26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35586</v>
      </c>
      <c r="C35138" s="2">
        <v>21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35587</v>
      </c>
      <c r="C35139" s="2">
        <v>22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35588</v>
      </c>
      <c r="C35140" s="2">
        <v>23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35589</v>
      </c>
      <c r="C35141" s="2">
        <v>23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35590</v>
      </c>
      <c r="C35142" s="2">
        <v>22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35591</v>
      </c>
      <c r="C35143" s="2">
        <v>24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26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35598</v>
      </c>
      <c r="C35150" s="2">
        <v>25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35599</v>
      </c>
      <c r="C35151" s="2">
        <v>25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35600</v>
      </c>
      <c r="C35152" s="2">
        <v>22</v>
      </c>
      <c r="D35152" s="2" t="s">
        <v>454</v>
      </c>
      <c r="E35152" s="2"/>
      <c r="F35152" s="2"/>
      <c r="G35152" s="2"/>
      <c r="H35152" s="2"/>
    </row>
    <row r="35153" spans="2:8">
      <c r="B35153" s="2" t="s">
        <v>35601</v>
      </c>
      <c r="C35153" s="2">
        <v>19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35602</v>
      </c>
      <c r="C35154" s="2">
        <v>23</v>
      </c>
      <c r="D35154" s="2" t="s">
        <v>454</v>
      </c>
      <c r="E35154" s="2"/>
      <c r="F35154" s="2"/>
      <c r="G35154" s="2"/>
      <c r="H35154" s="2"/>
    </row>
    <row r="35155" spans="2:8">
      <c r="B35155" s="2" t="s">
        <v>35603</v>
      </c>
      <c r="C35155" s="2">
        <v>22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9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35611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18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20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35621</v>
      </c>
      <c r="C35173" s="2">
        <v>22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35622</v>
      </c>
      <c r="C35174" s="2">
        <v>25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35623</v>
      </c>
      <c r="C35175" s="2">
        <v>24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35624</v>
      </c>
      <c r="C35176" s="2">
        <v>24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35625</v>
      </c>
      <c r="C35177" s="2">
        <v>20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35626</v>
      </c>
      <c r="C35178" s="2">
        <v>18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35627</v>
      </c>
      <c r="C35179" s="2">
        <v>17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35628</v>
      </c>
      <c r="C35180" s="2">
        <v>15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35629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16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11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35633</v>
      </c>
      <c r="C35185" s="2">
        <v>10</v>
      </c>
      <c r="D35185" s="2" t="s">
        <v>454</v>
      </c>
      <c r="E35185" s="2"/>
      <c r="F35185" s="2"/>
      <c r="G35185" s="2"/>
      <c r="H35185" s="2"/>
    </row>
    <row r="35186" spans="2:8">
      <c r="B35186" s="2" t="s">
        <v>35634</v>
      </c>
      <c r="C35186" s="2">
        <v>28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9</v>
      </c>
      <c r="D35187" s="2" t="s">
        <v>454</v>
      </c>
      <c r="E35187" s="2"/>
      <c r="F35187" s="2"/>
      <c r="G35187" s="2"/>
      <c r="H35187" s="2"/>
    </row>
    <row r="35188" spans="2:8">
      <c r="B35188" s="2" t="s">
        <v>35636</v>
      </c>
      <c r="C35188" s="2">
        <v>10</v>
      </c>
      <c r="D35188" s="2" t="s">
        <v>454</v>
      </c>
      <c r="E35188" s="2"/>
      <c r="F35188" s="2"/>
      <c r="G35188" s="2"/>
      <c r="H35188" s="2"/>
    </row>
    <row r="35189" spans="2:8">
      <c r="B35189" s="2" t="s">
        <v>35637</v>
      </c>
      <c r="C35189" s="2">
        <v>8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35638</v>
      </c>
      <c r="C35190" s="2">
        <v>5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35639</v>
      </c>
      <c r="C35191" s="2">
        <v>5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35640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30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35653</v>
      </c>
      <c r="C35205" s="2">
        <v>35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35654</v>
      </c>
      <c r="C35206" s="2">
        <v>36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35655</v>
      </c>
      <c r="C35207" s="2">
        <v>34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35656</v>
      </c>
      <c r="C35208" s="2">
        <v>29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35657</v>
      </c>
      <c r="C35209" s="2">
        <v>25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17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19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19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19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21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35671</v>
      </c>
      <c r="C35223" s="2">
        <v>21</v>
      </c>
      <c r="D35223" s="2" t="s">
        <v>454</v>
      </c>
      <c r="E35223" s="2"/>
      <c r="F35223" s="2"/>
      <c r="G35223" s="2"/>
      <c r="H35223" s="2"/>
    </row>
    <row r="35224" spans="2:8">
      <c r="B35224" s="2" t="s">
        <v>35672</v>
      </c>
      <c r="C35224" s="2">
        <v>21</v>
      </c>
      <c r="D35224" s="2" t="s">
        <v>454</v>
      </c>
      <c r="E35224" s="2"/>
      <c r="F35224" s="2"/>
      <c r="G35224" s="2"/>
      <c r="H35224" s="2"/>
    </row>
    <row r="35225" spans="2:8">
      <c r="B35225" s="2" t="s">
        <v>35673</v>
      </c>
      <c r="C35225" s="2">
        <v>21</v>
      </c>
      <c r="D35225" s="2" t="s">
        <v>454</v>
      </c>
      <c r="E35225" s="2"/>
      <c r="F35225" s="2"/>
      <c r="G35225" s="2"/>
      <c r="H35225" s="2"/>
    </row>
    <row r="35226" spans="2:8">
      <c r="B35226" s="2" t="s">
        <v>35674</v>
      </c>
      <c r="C35226" s="2">
        <v>19</v>
      </c>
      <c r="D35226" s="2" t="s">
        <v>454</v>
      </c>
      <c r="E35226" s="2"/>
      <c r="F35226" s="2"/>
      <c r="G35226" s="2"/>
      <c r="H35226" s="2"/>
    </row>
    <row r="35227" spans="2:8">
      <c r="B35227" s="2" t="s">
        <v>35675</v>
      </c>
      <c r="C35227" s="2">
        <v>18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35676</v>
      </c>
      <c r="C35228" s="2">
        <v>15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35677</v>
      </c>
      <c r="C35229" s="2">
        <v>9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35678</v>
      </c>
      <c r="C35230" s="2">
        <v>7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35679</v>
      </c>
      <c r="C35231" s="2">
        <v>7</v>
      </c>
      <c r="D35231" s="2" t="s">
        <v>454</v>
      </c>
      <c r="E35231" s="2"/>
      <c r="F35231" s="2"/>
      <c r="G35231" s="2"/>
      <c r="H35231" s="2"/>
    </row>
    <row r="35232" spans="2:8">
      <c r="B35232" s="2" t="s">
        <v>35680</v>
      </c>
      <c r="C35232" s="2">
        <v>12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35681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17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17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17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17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18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18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16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21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35697</v>
      </c>
      <c r="C35249" s="2">
        <v>14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18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22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35709</v>
      </c>
      <c r="C35261" s="2">
        <v>26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35710</v>
      </c>
      <c r="C35262" s="2">
        <v>26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35711</v>
      </c>
      <c r="C35263" s="2">
        <v>26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35713</v>
      </c>
      <c r="C35265" s="2">
        <v>21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35714</v>
      </c>
      <c r="C35266" s="2">
        <v>21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35715</v>
      </c>
      <c r="C35267" s="2">
        <v>23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35716</v>
      </c>
      <c r="C35268" s="2">
        <v>23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35717</v>
      </c>
      <c r="C35269" s="2">
        <v>23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35718</v>
      </c>
      <c r="C35270" s="2">
        <v>22</v>
      </c>
      <c r="D35270" s="2" t="s">
        <v>454</v>
      </c>
      <c r="E35270" s="2"/>
      <c r="F35270" s="2"/>
      <c r="G35270" s="2"/>
      <c r="H35270" s="2"/>
    </row>
    <row r="35271" spans="2:8">
      <c r="B35271" s="2" t="s">
        <v>35719</v>
      </c>
      <c r="C35271" s="2">
        <v>22</v>
      </c>
      <c r="D35271" s="2" t="s">
        <v>454</v>
      </c>
      <c r="E35271" s="2"/>
      <c r="F35271" s="2"/>
      <c r="G35271" s="2"/>
      <c r="H35271" s="2"/>
    </row>
    <row r="35272" spans="2:8">
      <c r="B35272" s="2" t="s">
        <v>35720</v>
      </c>
      <c r="C35272" s="2">
        <v>41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41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24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35729</v>
      </c>
      <c r="C35281" s="2">
        <v>24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35730</v>
      </c>
      <c r="C35282" s="2">
        <v>23</v>
      </c>
      <c r="D35282" s="2" t="s">
        <v>454</v>
      </c>
      <c r="E35282" s="2"/>
      <c r="F35282" s="2"/>
      <c r="G35282" s="2"/>
      <c r="H35282" s="2"/>
    </row>
    <row r="35283" spans="2:8">
      <c r="B35283" s="2" t="s">
        <v>35731</v>
      </c>
      <c r="C35283" s="2">
        <v>22</v>
      </c>
      <c r="D35283" s="2" t="s">
        <v>454</v>
      </c>
      <c r="E35283" s="2"/>
      <c r="F35283" s="2"/>
      <c r="G35283" s="2"/>
      <c r="H35283" s="2"/>
    </row>
    <row r="35284" spans="2:8">
      <c r="B35284" s="2" t="s">
        <v>35732</v>
      </c>
      <c r="C35284" s="2">
        <v>25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35733</v>
      </c>
      <c r="C35285" s="2">
        <v>20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35734</v>
      </c>
      <c r="C35286" s="2">
        <v>21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35735</v>
      </c>
      <c r="C35287" s="2">
        <v>24</v>
      </c>
      <c r="D35287" s="2" t="s">
        <v>454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454</v>
      </c>
      <c r="E35288" s="2"/>
      <c r="F35288" s="2"/>
      <c r="G35288" s="2"/>
      <c r="H35288" s="2"/>
    </row>
    <row r="35289" spans="2:8">
      <c r="B35289" s="2" t="s">
        <v>35737</v>
      </c>
      <c r="C35289" s="2">
        <v>20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17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19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12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15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16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10</v>
      </c>
      <c r="D35321" s="2" t="s">
        <v>454</v>
      </c>
      <c r="E35321" s="2"/>
      <c r="F35321" s="2"/>
      <c r="G35321" s="2"/>
      <c r="H35321" s="2"/>
    </row>
    <row r="35322" spans="2:8">
      <c r="B35322" s="2" t="s">
        <v>35770</v>
      </c>
      <c r="C35322" s="2">
        <v>9</v>
      </c>
      <c r="D35322" s="2" t="s">
        <v>454</v>
      </c>
      <c r="E35322" s="2"/>
      <c r="F35322" s="2"/>
      <c r="G35322" s="2"/>
      <c r="H35322" s="2"/>
    </row>
    <row r="35323" spans="2:8">
      <c r="B35323" s="2" t="s">
        <v>35771</v>
      </c>
      <c r="C35323" s="2">
        <v>10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35772</v>
      </c>
      <c r="C35324" s="2">
        <v>9</v>
      </c>
      <c r="D35324" s="2" t="s">
        <v>454</v>
      </c>
      <c r="E35324" s="2"/>
      <c r="F35324" s="2"/>
      <c r="G35324" s="2"/>
      <c r="H35324" s="2"/>
    </row>
    <row r="35325" spans="2:8">
      <c r="B35325" s="2" t="s">
        <v>35773</v>
      </c>
      <c r="C35325" s="2">
        <v>21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35774</v>
      </c>
      <c r="C35326" s="2">
        <v>12</v>
      </c>
      <c r="D35326" s="2" t="s">
        <v>454</v>
      </c>
      <c r="E35326" s="2"/>
      <c r="F35326" s="2"/>
      <c r="G35326" s="2"/>
      <c r="H35326" s="2"/>
    </row>
    <row r="35327" spans="2:8">
      <c r="B35327" s="2" t="s">
        <v>35775</v>
      </c>
      <c r="C35327" s="2">
        <v>16</v>
      </c>
      <c r="D35327" s="2" t="s">
        <v>454</v>
      </c>
      <c r="E35327" s="2"/>
      <c r="F35327" s="2"/>
      <c r="G35327" s="2"/>
      <c r="H35327" s="2"/>
    </row>
    <row r="35328" spans="2:8">
      <c r="B35328" s="2" t="s">
        <v>35776</v>
      </c>
      <c r="C35328" s="2">
        <v>14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35777</v>
      </c>
      <c r="C35329" s="2">
        <v>14</v>
      </c>
      <c r="D35329" s="2" t="s">
        <v>454</v>
      </c>
      <c r="E35329" s="2"/>
      <c r="F35329" s="2"/>
      <c r="G35329" s="2"/>
      <c r="H35329" s="2"/>
    </row>
    <row r="35330" spans="2:8">
      <c r="B35330" s="2" t="s">
        <v>35778</v>
      </c>
      <c r="C35330" s="2">
        <v>17</v>
      </c>
      <c r="D35330" s="2" t="s">
        <v>454</v>
      </c>
      <c r="E35330" s="2"/>
      <c r="F35330" s="2"/>
      <c r="G35330" s="2"/>
      <c r="H35330" s="2"/>
    </row>
    <row r="35331" spans="2:8">
      <c r="B35331" s="2" t="s">
        <v>35779</v>
      </c>
      <c r="C35331" s="2">
        <v>15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35780</v>
      </c>
      <c r="C35332" s="2">
        <v>14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35781</v>
      </c>
      <c r="C35333" s="2">
        <v>13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35782</v>
      </c>
      <c r="C35334" s="2">
        <v>15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35783</v>
      </c>
      <c r="C35335" s="2">
        <v>31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35784</v>
      </c>
      <c r="C35336" s="2">
        <v>29</v>
      </c>
      <c r="D35336" s="2" t="s">
        <v>454</v>
      </c>
      <c r="E35336" s="2"/>
      <c r="F35336" s="2"/>
      <c r="G35336" s="2"/>
      <c r="H35336" s="2"/>
    </row>
    <row r="35337" spans="2:8">
      <c r="B35337" s="2" t="s">
        <v>35785</v>
      </c>
      <c r="C35337" s="2">
        <v>25</v>
      </c>
      <c r="D35337" s="2" t="s">
        <v>454</v>
      </c>
      <c r="E35337" s="2"/>
      <c r="F35337" s="2"/>
      <c r="G35337" s="2"/>
      <c r="H35337" s="2"/>
    </row>
    <row r="35338" spans="2:8">
      <c r="B35338" s="2" t="s">
        <v>35786</v>
      </c>
      <c r="C35338" s="2">
        <v>19</v>
      </c>
      <c r="D35338" s="2" t="s">
        <v>454</v>
      </c>
      <c r="E35338" s="2"/>
      <c r="F35338" s="2"/>
      <c r="G35338" s="2"/>
      <c r="H35338" s="2"/>
    </row>
    <row r="35339" spans="2:8">
      <c r="B35339" s="2" t="s">
        <v>35787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15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11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11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11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11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21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35840</v>
      </c>
      <c r="C35392" s="2">
        <v>22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35841</v>
      </c>
      <c r="C35393" s="2">
        <v>22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35842</v>
      </c>
      <c r="C35394" s="2">
        <v>22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35843</v>
      </c>
      <c r="C35395" s="2">
        <v>22</v>
      </c>
      <c r="D35395" s="2" t="s">
        <v>454</v>
      </c>
      <c r="E35395" s="2"/>
      <c r="F35395" s="2"/>
      <c r="G35395" s="2"/>
      <c r="H35395" s="2"/>
    </row>
    <row r="35396" spans="2:8">
      <c r="B35396" s="2" t="s">
        <v>35844</v>
      </c>
      <c r="C35396" s="2">
        <v>22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35845</v>
      </c>
      <c r="C35397" s="2">
        <v>22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6</v>
      </c>
      <c r="D35405" s="2" t="s">
        <v>454</v>
      </c>
      <c r="E35405" s="2"/>
      <c r="F35405" s="2"/>
      <c r="G35405" s="2"/>
      <c r="H35405" s="2"/>
    </row>
    <row r="35406" spans="2:8">
      <c r="B35406" s="2" t="s">
        <v>35854</v>
      </c>
      <c r="C35406" s="2">
        <v>10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10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13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31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35865</v>
      </c>
      <c r="C35417" s="2">
        <v>32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35866</v>
      </c>
      <c r="C35418" s="2">
        <v>32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35867</v>
      </c>
      <c r="C35419" s="2">
        <v>32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35868</v>
      </c>
      <c r="C35420" s="2">
        <v>30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35869</v>
      </c>
      <c r="C35421" s="2">
        <v>28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35870</v>
      </c>
      <c r="C35422" s="2">
        <v>26</v>
      </c>
      <c r="D35422" s="2" t="s">
        <v>454</v>
      </c>
      <c r="E35422" s="2"/>
      <c r="F35422" s="2"/>
      <c r="G35422" s="2"/>
      <c r="H35422" s="2"/>
    </row>
    <row r="35423" spans="2:8">
      <c r="B35423" s="2" t="s">
        <v>35871</v>
      </c>
      <c r="C35423" s="2">
        <v>26</v>
      </c>
      <c r="D35423" s="2" t="s">
        <v>454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454</v>
      </c>
      <c r="E35424" s="2"/>
      <c r="F35424" s="2"/>
      <c r="G35424" s="2"/>
      <c r="H35424" s="2"/>
    </row>
    <row r="35425" spans="2:8">
      <c r="B35425" s="2" t="s">
        <v>35873</v>
      </c>
      <c r="C35425" s="2">
        <v>25</v>
      </c>
      <c r="D35425" s="2" t="s">
        <v>454</v>
      </c>
      <c r="E35425" s="2"/>
      <c r="F35425" s="2"/>
      <c r="G35425" s="2"/>
      <c r="H35425" s="2"/>
    </row>
    <row r="35426" spans="2:8">
      <c r="B35426" s="2" t="s">
        <v>35874</v>
      </c>
      <c r="C35426" s="2">
        <v>24</v>
      </c>
      <c r="D35426" s="2" t="s">
        <v>454</v>
      </c>
      <c r="E35426" s="2"/>
      <c r="F35426" s="2"/>
      <c r="G35426" s="2"/>
      <c r="H35426" s="2"/>
    </row>
    <row r="35427" spans="2:8">
      <c r="B35427" s="2" t="s">
        <v>35875</v>
      </c>
      <c r="C35427" s="2">
        <v>24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35876</v>
      </c>
      <c r="C35428" s="2">
        <v>18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41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14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13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14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14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14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15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14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14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32</v>
      </c>
      <c r="D35442" s="2" t="s">
        <v>454</v>
      </c>
      <c r="E35442" s="2"/>
      <c r="F35442" s="2"/>
      <c r="G35442" s="2"/>
      <c r="H35442" s="2"/>
    </row>
    <row r="35443" spans="2:8">
      <c r="B35443" s="2" t="s">
        <v>35891</v>
      </c>
      <c r="C35443" s="2">
        <v>32</v>
      </c>
      <c r="D35443" s="2" t="s">
        <v>454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454</v>
      </c>
      <c r="E35444" s="2"/>
      <c r="F35444" s="2"/>
      <c r="G35444" s="2"/>
      <c r="H35444" s="2"/>
    </row>
    <row r="35445" spans="2:8">
      <c r="B35445" s="2" t="s">
        <v>35893</v>
      </c>
      <c r="C35445" s="2">
        <v>30</v>
      </c>
      <c r="D35445" s="2" t="s">
        <v>454</v>
      </c>
      <c r="E35445" s="2"/>
      <c r="F35445" s="2"/>
      <c r="G35445" s="2"/>
      <c r="H35445" s="2"/>
    </row>
    <row r="35446" spans="2:8">
      <c r="B35446" s="2" t="s">
        <v>35894</v>
      </c>
      <c r="C35446" s="2">
        <v>30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35895</v>
      </c>
      <c r="C35447" s="2">
        <v>16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35896</v>
      </c>
      <c r="C35448" s="2">
        <v>16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35897</v>
      </c>
      <c r="C35449" s="2">
        <v>15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35898</v>
      </c>
      <c r="C35450" s="2">
        <v>15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35899</v>
      </c>
      <c r="C35451" s="2">
        <v>15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35900</v>
      </c>
      <c r="C35452" s="2">
        <v>15</v>
      </c>
      <c r="D35452" s="2" t="s">
        <v>454</v>
      </c>
      <c r="E35452" s="2"/>
      <c r="F35452" s="2"/>
      <c r="G35452" s="2"/>
      <c r="H35452" s="2"/>
    </row>
    <row r="35453" spans="2:8">
      <c r="B35453" s="2" t="s">
        <v>35901</v>
      </c>
      <c r="C35453" s="2">
        <v>15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35902</v>
      </c>
      <c r="C35454" s="2">
        <v>15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35903</v>
      </c>
      <c r="C35455" s="2">
        <v>15</v>
      </c>
      <c r="D35455" s="2" t="s">
        <v>454</v>
      </c>
      <c r="E35455" s="2"/>
      <c r="F35455" s="2"/>
      <c r="G35455" s="2"/>
      <c r="H35455" s="2"/>
    </row>
    <row r="35456" spans="2:8">
      <c r="B35456" s="2" t="s">
        <v>35904</v>
      </c>
      <c r="C35456" s="2">
        <v>7</v>
      </c>
      <c r="D35456" s="2" t="s">
        <v>454</v>
      </c>
      <c r="E35456" s="2"/>
      <c r="F35456" s="2"/>
      <c r="G35456" s="2"/>
      <c r="H35456" s="2"/>
    </row>
    <row r="35457" spans="2:8">
      <c r="B35457" s="2" t="s">
        <v>35905</v>
      </c>
      <c r="C35457" s="2">
        <v>9</v>
      </c>
      <c r="D35457" s="2" t="s">
        <v>454</v>
      </c>
      <c r="E35457" s="2"/>
      <c r="F35457" s="2"/>
      <c r="G35457" s="2"/>
      <c r="H35457" s="2"/>
    </row>
    <row r="35458" spans="2:8">
      <c r="B35458" s="2" t="s">
        <v>35906</v>
      </c>
      <c r="C35458" s="2">
        <v>5</v>
      </c>
      <c r="D35458" s="2" t="s">
        <v>454</v>
      </c>
      <c r="E35458" s="2"/>
      <c r="F35458" s="2"/>
      <c r="G35458" s="2"/>
      <c r="H35458" s="2"/>
    </row>
    <row r="35459" spans="2:8">
      <c r="B35459" s="2" t="s">
        <v>35907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10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6</v>
      </c>
      <c r="D35473" s="2" t="s">
        <v>454</v>
      </c>
      <c r="E35473" s="2"/>
      <c r="F35473" s="2"/>
      <c r="G35473" s="2"/>
      <c r="H35473" s="2"/>
    </row>
    <row r="35474" spans="2:8">
      <c r="B35474" s="2" t="s">
        <v>35922</v>
      </c>
      <c r="C35474" s="2">
        <v>10</v>
      </c>
      <c r="D35474" s="2" t="s">
        <v>454</v>
      </c>
      <c r="E35474" s="2"/>
      <c r="F35474" s="2"/>
      <c r="G35474" s="2"/>
      <c r="H35474" s="2"/>
    </row>
    <row r="35475" spans="2:8">
      <c r="B35475" s="2" t="s">
        <v>35923</v>
      </c>
      <c r="C35475" s="2">
        <v>15</v>
      </c>
      <c r="D35475" s="2" t="s">
        <v>454</v>
      </c>
      <c r="E35475" s="2"/>
      <c r="F35475" s="2"/>
      <c r="G35475" s="2"/>
      <c r="H35475" s="2"/>
    </row>
    <row r="35476" spans="2:8">
      <c r="B35476" s="2" t="s">
        <v>35924</v>
      </c>
      <c r="C35476" s="2">
        <v>21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14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17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16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19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18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24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35959</v>
      </c>
      <c r="C35511" s="2">
        <v>28</v>
      </c>
      <c r="D35511" s="2" t="s">
        <v>454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35961</v>
      </c>
      <c r="C35513" s="2">
        <v>30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35962</v>
      </c>
      <c r="C35514" s="2">
        <v>29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35963</v>
      </c>
      <c r="C35515" s="2">
        <v>27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35964</v>
      </c>
      <c r="C35516" s="2">
        <v>35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35965</v>
      </c>
      <c r="C35517" s="2">
        <v>35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35966</v>
      </c>
      <c r="C35518" s="2">
        <v>27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35968</v>
      </c>
      <c r="C35520" s="2">
        <v>30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35969</v>
      </c>
      <c r="C35521" s="2">
        <v>31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35970</v>
      </c>
      <c r="C35522" s="2">
        <v>29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35972</v>
      </c>
      <c r="C35524" s="2">
        <v>34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35973</v>
      </c>
      <c r="C35525" s="2">
        <v>35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35974</v>
      </c>
      <c r="C35526" s="2">
        <v>30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35975</v>
      </c>
      <c r="C35527" s="2">
        <v>26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35976</v>
      </c>
      <c r="C35528" s="2">
        <v>25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35977</v>
      </c>
      <c r="C35529" s="2">
        <v>27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34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27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13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13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13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13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36010</v>
      </c>
      <c r="C35562" s="2">
        <v>31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36011</v>
      </c>
      <c r="C35563" s="2">
        <v>31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36012</v>
      </c>
      <c r="C35564" s="2">
        <v>29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36013</v>
      </c>
      <c r="C35565" s="2">
        <v>29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36014</v>
      </c>
      <c r="C35566" s="2">
        <v>26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36015</v>
      </c>
      <c r="C35567" s="2">
        <v>25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36016</v>
      </c>
      <c r="C35568" s="2">
        <v>14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13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14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14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13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13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14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13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20</v>
      </c>
      <c r="D35588" s="2" t="s">
        <v>454</v>
      </c>
      <c r="E35588" s="2"/>
      <c r="F35588" s="2"/>
      <c r="G35588" s="2"/>
      <c r="H35588" s="2"/>
    </row>
    <row r="35589" spans="2:8">
      <c r="B35589" s="2" t="s">
        <v>36037</v>
      </c>
      <c r="C35589" s="2">
        <v>24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24</v>
      </c>
      <c r="D35593" s="2" t="s">
        <v>454</v>
      </c>
      <c r="E35593" s="2"/>
      <c r="F35593" s="2"/>
      <c r="G35593" s="2"/>
      <c r="H35593" s="2"/>
    </row>
    <row r="35594" spans="2:8">
      <c r="B35594" s="2" t="s">
        <v>36042</v>
      </c>
      <c r="C35594" s="2">
        <v>24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36043</v>
      </c>
      <c r="C35595" s="2">
        <v>21</v>
      </c>
      <c r="D35595" s="2" t="s">
        <v>454</v>
      </c>
      <c r="E35595" s="2"/>
      <c r="F35595" s="2"/>
      <c r="G35595" s="2"/>
      <c r="H35595" s="2"/>
    </row>
    <row r="35596" spans="2:8">
      <c r="B35596" s="2" t="s">
        <v>36044</v>
      </c>
      <c r="C35596" s="2">
        <v>20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36045</v>
      </c>
      <c r="C35597" s="2">
        <v>18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36046</v>
      </c>
      <c r="C35598" s="2">
        <v>17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36047</v>
      </c>
      <c r="C35599" s="2">
        <v>15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36048</v>
      </c>
      <c r="C35600" s="2">
        <v>12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36049</v>
      </c>
      <c r="C35601" s="2">
        <v>34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36050</v>
      </c>
      <c r="C35602" s="2">
        <v>36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36051</v>
      </c>
      <c r="C35603" s="2">
        <v>36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36052</v>
      </c>
      <c r="C35604" s="2">
        <v>34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36053</v>
      </c>
      <c r="C35605" s="2">
        <v>32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36054</v>
      </c>
      <c r="C35606" s="2">
        <v>31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32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36062</v>
      </c>
      <c r="C35614" s="2">
        <v>32</v>
      </c>
      <c r="D35614" s="2" t="s">
        <v>454</v>
      </c>
      <c r="E35614" s="2"/>
      <c r="F35614" s="2"/>
      <c r="G35614" s="2"/>
      <c r="H35614" s="2"/>
    </row>
    <row r="35615" spans="2:8">
      <c r="B35615" s="2" t="s">
        <v>36063</v>
      </c>
      <c r="C35615" s="2">
        <v>32</v>
      </c>
      <c r="D35615" s="2" t="s">
        <v>454</v>
      </c>
      <c r="E35615" s="2"/>
      <c r="F35615" s="2"/>
      <c r="G35615" s="2"/>
      <c r="H35615" s="2"/>
    </row>
    <row r="35616" spans="2:8">
      <c r="B35616" s="2" t="s">
        <v>36064</v>
      </c>
      <c r="C35616" s="2">
        <v>32</v>
      </c>
      <c r="D35616" s="2" t="s">
        <v>454</v>
      </c>
      <c r="E35616" s="2"/>
      <c r="F35616" s="2"/>
      <c r="G35616" s="2"/>
      <c r="H35616" s="2"/>
    </row>
    <row r="35617" spans="2:8">
      <c r="B35617" s="2" t="s">
        <v>36065</v>
      </c>
      <c r="C35617" s="2">
        <v>31</v>
      </c>
      <c r="D35617" s="2" t="s">
        <v>454</v>
      </c>
      <c r="E35617" s="2"/>
      <c r="F35617" s="2"/>
      <c r="G35617" s="2"/>
      <c r="H35617" s="2"/>
    </row>
    <row r="35618" spans="2:8">
      <c r="B35618" s="2" t="s">
        <v>36066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11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16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19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22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36092</v>
      </c>
      <c r="C35644" s="2">
        <v>23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36093</v>
      </c>
      <c r="C35645" s="2">
        <v>23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36094</v>
      </c>
      <c r="C35646" s="2">
        <v>24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36095</v>
      </c>
      <c r="C35647" s="2">
        <v>22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36096</v>
      </c>
      <c r="C35648" s="2">
        <v>14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36097</v>
      </c>
      <c r="C35649" s="2">
        <v>18</v>
      </c>
      <c r="D35649" s="2" t="s">
        <v>454</v>
      </c>
      <c r="E35649" s="2"/>
      <c r="F35649" s="2"/>
      <c r="G35649" s="2"/>
      <c r="H35649" s="2"/>
    </row>
    <row r="35650" spans="2:8">
      <c r="B35650" s="2" t="s">
        <v>36098</v>
      </c>
      <c r="C35650" s="2">
        <v>20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36099</v>
      </c>
      <c r="C35651" s="2">
        <v>23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18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18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18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23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36112</v>
      </c>
      <c r="C35664" s="2">
        <v>23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36113</v>
      </c>
      <c r="C35665" s="2">
        <v>22</v>
      </c>
      <c r="D35665" s="2" t="s">
        <v>454</v>
      </c>
      <c r="E35665" s="2"/>
      <c r="F35665" s="2"/>
      <c r="G35665" s="2"/>
      <c r="H35665" s="2"/>
    </row>
    <row r="35666" spans="2:8">
      <c r="B35666" s="2" t="s">
        <v>36114</v>
      </c>
      <c r="C35666" s="2">
        <v>24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36115</v>
      </c>
      <c r="C35667" s="2">
        <v>25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36116</v>
      </c>
      <c r="C35668" s="2">
        <v>15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36117</v>
      </c>
      <c r="C35669" s="2">
        <v>15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36118</v>
      </c>
      <c r="C35670" s="2">
        <v>15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36119</v>
      </c>
      <c r="C35671" s="2">
        <v>14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36120</v>
      </c>
      <c r="C35672" s="2">
        <v>16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36121</v>
      </c>
      <c r="C35673" s="2">
        <v>15</v>
      </c>
      <c r="D35673" s="2" t="s">
        <v>454</v>
      </c>
      <c r="E35673" s="2"/>
      <c r="F35673" s="2"/>
      <c r="G35673" s="2"/>
      <c r="H35673" s="2"/>
    </row>
    <row r="35674" spans="2:8">
      <c r="B35674" s="2" t="s">
        <v>36122</v>
      </c>
      <c r="C35674" s="2">
        <v>15</v>
      </c>
      <c r="D35674" s="2" t="s">
        <v>454</v>
      </c>
      <c r="E35674" s="2"/>
      <c r="F35674" s="2"/>
      <c r="G35674" s="2"/>
      <c r="H35674" s="2"/>
    </row>
    <row r="35675" spans="2:8">
      <c r="B35675" s="2" t="s">
        <v>36123</v>
      </c>
      <c r="C35675" s="2">
        <v>14</v>
      </c>
      <c r="D35675" s="2" t="s">
        <v>454</v>
      </c>
      <c r="E35675" s="2"/>
      <c r="F35675" s="2"/>
      <c r="G35675" s="2"/>
      <c r="H35675" s="2"/>
    </row>
    <row r="35676" spans="2:8">
      <c r="B35676" s="2" t="s">
        <v>36124</v>
      </c>
      <c r="C35676" s="2">
        <v>26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36125</v>
      </c>
      <c r="C35677" s="2">
        <v>26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36126</v>
      </c>
      <c r="C35678" s="2">
        <v>26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36127</v>
      </c>
      <c r="C35679" s="2">
        <v>24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36128</v>
      </c>
      <c r="C35680" s="2">
        <v>23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36129</v>
      </c>
      <c r="C35681" s="2">
        <v>22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36130</v>
      </c>
      <c r="C35682" s="2">
        <v>17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17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26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36133</v>
      </c>
      <c r="C35685" s="2">
        <v>26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36134</v>
      </c>
      <c r="C35686" s="2">
        <v>26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36135</v>
      </c>
      <c r="C35687" s="2">
        <v>25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36136</v>
      </c>
      <c r="C35688" s="2">
        <v>24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36137</v>
      </c>
      <c r="C35689" s="2">
        <v>25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36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36144</v>
      </c>
      <c r="C35696" s="2">
        <v>36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36145</v>
      </c>
      <c r="C35697" s="2">
        <v>35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36146</v>
      </c>
      <c r="C35698" s="2">
        <v>33</v>
      </c>
      <c r="D35698" s="2" t="s">
        <v>454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36148</v>
      </c>
      <c r="C35700" s="2">
        <v>27</v>
      </c>
      <c r="D35700" s="2" t="s">
        <v>454</v>
      </c>
      <c r="E35700" s="2"/>
      <c r="F35700" s="2"/>
      <c r="G35700" s="2"/>
      <c r="H35700" s="2"/>
    </row>
    <row r="35701" spans="2:8">
      <c r="B35701" s="2" t="s">
        <v>36149</v>
      </c>
      <c r="C35701" s="2">
        <v>31</v>
      </c>
      <c r="D35701" s="2" t="s">
        <v>454</v>
      </c>
      <c r="E35701" s="2"/>
      <c r="F35701" s="2"/>
      <c r="G35701" s="2"/>
      <c r="H35701" s="2"/>
    </row>
    <row r="35702" spans="2:8">
      <c r="B35702" s="2" t="s">
        <v>36150</v>
      </c>
      <c r="C35702" s="2">
        <v>18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19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19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19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19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15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36160</v>
      </c>
      <c r="C35712" s="2">
        <v>14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36161</v>
      </c>
      <c r="C35713" s="2">
        <v>15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36162</v>
      </c>
      <c r="C35714" s="2">
        <v>15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36163</v>
      </c>
      <c r="C35715" s="2">
        <v>14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36164</v>
      </c>
      <c r="C35716" s="2">
        <v>32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23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36170</v>
      </c>
      <c r="C35722" s="2">
        <v>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30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36177</v>
      </c>
      <c r="C35729" s="2">
        <v>30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36178</v>
      </c>
      <c r="C35730" s="2">
        <v>29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36179</v>
      </c>
      <c r="C35731" s="2">
        <v>32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14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36185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16</v>
      </c>
      <c r="D35766" s="2" t="s">
        <v>454</v>
      </c>
      <c r="E35766" s="2"/>
      <c r="F35766" s="2"/>
      <c r="G35766" s="2"/>
      <c r="H35766" s="2"/>
    </row>
    <row r="35767" spans="2:8">
      <c r="B35767" s="2" t="s">
        <v>36215</v>
      </c>
      <c r="C35767" s="2">
        <v>16</v>
      </c>
      <c r="D35767" s="2" t="s">
        <v>454</v>
      </c>
      <c r="E35767" s="2"/>
      <c r="F35767" s="2"/>
      <c r="G35767" s="2"/>
      <c r="H35767" s="2"/>
    </row>
    <row r="35768" spans="2:8">
      <c r="B35768" s="2" t="s">
        <v>36216</v>
      </c>
      <c r="C35768" s="2">
        <v>16</v>
      </c>
      <c r="D35768" s="2" t="s">
        <v>454</v>
      </c>
      <c r="E35768" s="2"/>
      <c r="F35768" s="2"/>
      <c r="G35768" s="2"/>
      <c r="H35768" s="2"/>
    </row>
    <row r="35769" spans="2:8">
      <c r="B35769" s="2" t="s">
        <v>36217</v>
      </c>
      <c r="C35769" s="2">
        <v>17</v>
      </c>
      <c r="D35769" s="2" t="s">
        <v>454</v>
      </c>
      <c r="E35769" s="2"/>
      <c r="F35769" s="2"/>
      <c r="G35769" s="2"/>
      <c r="H35769" s="2"/>
    </row>
    <row r="35770" spans="2:8">
      <c r="B35770" s="2" t="s">
        <v>36218</v>
      </c>
      <c r="C35770" s="2">
        <v>16</v>
      </c>
      <c r="D35770" s="2" t="s">
        <v>454</v>
      </c>
      <c r="E35770" s="2"/>
      <c r="F35770" s="2"/>
      <c r="G35770" s="2"/>
      <c r="H35770" s="2"/>
    </row>
    <row r="35771" spans="2:8">
      <c r="B35771" s="2" t="s">
        <v>36219</v>
      </c>
      <c r="C35771" s="2">
        <v>16</v>
      </c>
      <c r="D35771" s="2" t="s">
        <v>454</v>
      </c>
      <c r="E35771" s="2"/>
      <c r="F35771" s="2"/>
      <c r="G35771" s="2"/>
      <c r="H35771" s="2"/>
    </row>
    <row r="35772" spans="2:8">
      <c r="B35772" s="2" t="s">
        <v>36220</v>
      </c>
      <c r="C35772" s="2">
        <v>17</v>
      </c>
      <c r="D35772" s="2" t="s">
        <v>454</v>
      </c>
      <c r="E35772" s="2"/>
      <c r="F35772" s="2"/>
      <c r="G35772" s="2"/>
      <c r="H35772" s="2"/>
    </row>
    <row r="35773" spans="2:8">
      <c r="B35773" s="2" t="s">
        <v>36221</v>
      </c>
      <c r="C35773" s="2">
        <v>15</v>
      </c>
      <c r="D35773" s="2" t="s">
        <v>454</v>
      </c>
      <c r="E35773" s="2"/>
      <c r="F35773" s="2"/>
      <c r="G35773" s="2"/>
      <c r="H35773" s="2"/>
    </row>
    <row r="35774" spans="2:8">
      <c r="B35774" s="2" t="s">
        <v>36222</v>
      </c>
      <c r="C35774" s="2">
        <v>16</v>
      </c>
      <c r="D35774" s="2" t="s">
        <v>454</v>
      </c>
      <c r="E35774" s="2"/>
      <c r="F35774" s="2"/>
      <c r="G35774" s="2"/>
      <c r="H35774" s="2"/>
    </row>
    <row r="35775" spans="2:8">
      <c r="B35775" s="2" t="s">
        <v>36223</v>
      </c>
      <c r="C35775" s="2">
        <v>16</v>
      </c>
      <c r="D35775" s="2" t="s">
        <v>454</v>
      </c>
      <c r="E35775" s="2"/>
      <c r="F35775" s="2"/>
      <c r="G35775" s="2"/>
      <c r="H35775" s="2"/>
    </row>
    <row r="35776" spans="2:8">
      <c r="B35776" s="2" t="s">
        <v>36224</v>
      </c>
      <c r="C35776" s="2">
        <v>16</v>
      </c>
      <c r="D35776" s="2" t="s">
        <v>454</v>
      </c>
      <c r="E35776" s="2"/>
      <c r="F35776" s="2"/>
      <c r="G35776" s="2"/>
      <c r="H35776" s="2"/>
    </row>
    <row r="35777" spans="2:8">
      <c r="B35777" s="2" t="s">
        <v>36225</v>
      </c>
      <c r="C35777" s="2">
        <v>16</v>
      </c>
      <c r="D35777" s="2" t="s">
        <v>454</v>
      </c>
      <c r="E35777" s="2"/>
      <c r="F35777" s="2"/>
      <c r="G35777" s="2"/>
      <c r="H35777" s="2"/>
    </row>
    <row r="35778" spans="2:8">
      <c r="B35778" s="2" t="s">
        <v>36226</v>
      </c>
      <c r="C35778" s="2">
        <v>15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36227</v>
      </c>
      <c r="C35779" s="2">
        <v>9</v>
      </c>
      <c r="D35779" s="2" t="s">
        <v>454</v>
      </c>
      <c r="E35779" s="2"/>
      <c r="F35779" s="2"/>
      <c r="G35779" s="2"/>
      <c r="H35779" s="2"/>
    </row>
    <row r="35780" spans="2:8">
      <c r="B35780" s="2" t="s">
        <v>36228</v>
      </c>
      <c r="C35780" s="2">
        <v>5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36229</v>
      </c>
      <c r="C35781" s="2">
        <v>5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36230</v>
      </c>
      <c r="C35782" s="2">
        <v>7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36231</v>
      </c>
      <c r="C35783" s="2">
        <v>11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36232</v>
      </c>
      <c r="C35784" s="2">
        <v>13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36233</v>
      </c>
      <c r="C35785" s="2">
        <v>15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36234</v>
      </c>
      <c r="C35786" s="2">
        <v>34</v>
      </c>
      <c r="D35786" s="2" t="s">
        <v>454</v>
      </c>
      <c r="E35786" s="2"/>
      <c r="F35786" s="2"/>
      <c r="G35786" s="2"/>
      <c r="H35786" s="2"/>
    </row>
    <row r="35787" spans="2:8">
      <c r="B35787" s="2" t="s">
        <v>36235</v>
      </c>
      <c r="C35787" s="2">
        <v>36</v>
      </c>
      <c r="D35787" s="2" t="s">
        <v>454</v>
      </c>
      <c r="E35787" s="2"/>
      <c r="F35787" s="2"/>
      <c r="G35787" s="2"/>
      <c r="H35787" s="2"/>
    </row>
    <row r="35788" spans="2:8">
      <c r="B35788" s="2" t="s">
        <v>36236</v>
      </c>
      <c r="C35788" s="2">
        <v>36</v>
      </c>
      <c r="D35788" s="2" t="s">
        <v>454</v>
      </c>
      <c r="E35788" s="2"/>
      <c r="F35788" s="2"/>
      <c r="G35788" s="2"/>
      <c r="H35788" s="2"/>
    </row>
    <row r="35789" spans="2:8">
      <c r="B35789" s="2" t="s">
        <v>36237</v>
      </c>
      <c r="C35789" s="2">
        <v>32</v>
      </c>
      <c r="D35789" s="2" t="s">
        <v>454</v>
      </c>
      <c r="E35789" s="2"/>
      <c r="F35789" s="2"/>
      <c r="G35789" s="2"/>
      <c r="H35789" s="2"/>
    </row>
    <row r="35790" spans="2:8">
      <c r="B35790" s="2" t="s">
        <v>36238</v>
      </c>
      <c r="C35790" s="2">
        <v>29</v>
      </c>
      <c r="D35790" s="2" t="s">
        <v>454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19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18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19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19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19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19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19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18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19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29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36258</v>
      </c>
      <c r="C35810" s="2">
        <v>24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36259</v>
      </c>
      <c r="C35811" s="2">
        <v>14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36260</v>
      </c>
      <c r="C35812" s="2">
        <v>13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18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36263</v>
      </c>
      <c r="C35815" s="2">
        <v>21</v>
      </c>
      <c r="D35815" s="2" t="s">
        <v>454</v>
      </c>
      <c r="E35815" s="2"/>
      <c r="F35815" s="2"/>
      <c r="G35815" s="2"/>
      <c r="H35815" s="2"/>
    </row>
    <row r="35816" spans="2:8">
      <c r="B35816" s="2" t="s">
        <v>36264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44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46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45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12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13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13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12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13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17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36280</v>
      </c>
      <c r="C35832" s="2">
        <v>18</v>
      </c>
      <c r="D35832" s="2" t="s">
        <v>454</v>
      </c>
      <c r="E35832" s="2"/>
      <c r="F35832" s="2"/>
      <c r="G35832" s="2"/>
      <c r="H35832" s="2"/>
    </row>
    <row r="35833" spans="2:8">
      <c r="B35833" s="2" t="s">
        <v>36281</v>
      </c>
      <c r="C35833" s="2">
        <v>18</v>
      </c>
      <c r="D35833" s="2" t="s">
        <v>454</v>
      </c>
      <c r="E35833" s="2"/>
      <c r="F35833" s="2"/>
      <c r="G35833" s="2"/>
      <c r="H35833" s="2"/>
    </row>
    <row r="35834" spans="2:8">
      <c r="B35834" s="2" t="s">
        <v>36282</v>
      </c>
      <c r="C35834" s="2">
        <v>18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36283</v>
      </c>
      <c r="C35835" s="2">
        <v>18</v>
      </c>
      <c r="D35835" s="2" t="s">
        <v>454</v>
      </c>
      <c r="E35835" s="2"/>
      <c r="F35835" s="2"/>
      <c r="G35835" s="2"/>
      <c r="H35835" s="2"/>
    </row>
    <row r="35836" spans="2:8">
      <c r="B35836" s="2" t="s">
        <v>36284</v>
      </c>
      <c r="C35836" s="2">
        <v>16</v>
      </c>
      <c r="D35836" s="2" t="s">
        <v>454</v>
      </c>
      <c r="E35836" s="2"/>
      <c r="F35836" s="2"/>
      <c r="G35836" s="2"/>
      <c r="H35836" s="2"/>
    </row>
    <row r="35837" spans="2:8">
      <c r="B35837" s="2" t="s">
        <v>36285</v>
      </c>
      <c r="C35837" s="2">
        <v>11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36286</v>
      </c>
      <c r="C35838" s="2">
        <v>7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36287</v>
      </c>
      <c r="C35839" s="2">
        <v>5</v>
      </c>
      <c r="D35839" s="2" t="s">
        <v>454</v>
      </c>
      <c r="E35839" s="2"/>
      <c r="F35839" s="2"/>
      <c r="G35839" s="2"/>
      <c r="H35839" s="2"/>
    </row>
    <row r="35840" spans="2:8">
      <c r="B35840" s="2" t="s">
        <v>36288</v>
      </c>
      <c r="C35840" s="2">
        <v>6</v>
      </c>
      <c r="D35840" s="2" t="s">
        <v>454</v>
      </c>
      <c r="E35840" s="2"/>
      <c r="F35840" s="2"/>
      <c r="G35840" s="2"/>
      <c r="H35840" s="2"/>
    </row>
    <row r="35841" spans="2:8">
      <c r="B35841" s="2" t="s">
        <v>36289</v>
      </c>
      <c r="C35841" s="2">
        <v>25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6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19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16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12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15</v>
      </c>
      <c r="D35866" s="2" t="s">
        <v>454</v>
      </c>
      <c r="E35866" s="2"/>
      <c r="F35866" s="2"/>
      <c r="G35866" s="2"/>
      <c r="H35866" s="2"/>
    </row>
    <row r="35867" spans="2:8">
      <c r="B35867" s="2" t="s">
        <v>36315</v>
      </c>
      <c r="C35867" s="2">
        <v>15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36316</v>
      </c>
      <c r="C35868" s="2">
        <v>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10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12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16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36321</v>
      </c>
      <c r="C35873" s="2">
        <v>17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36322</v>
      </c>
      <c r="C35874" s="2">
        <v>22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36323</v>
      </c>
      <c r="C35875" s="2">
        <v>12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13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14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36327</v>
      </c>
      <c r="C35879" s="2">
        <v>34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36328</v>
      </c>
      <c r="C35880" s="2">
        <v>31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36329</v>
      </c>
      <c r="C35881" s="2">
        <v>24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36330</v>
      </c>
      <c r="C35882" s="2">
        <v>21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36331</v>
      </c>
      <c r="C35883" s="2">
        <v>24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36332</v>
      </c>
      <c r="C35884" s="2">
        <v>6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36333</v>
      </c>
      <c r="C35885" s="2">
        <v>8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36334</v>
      </c>
      <c r="C35886" s="2">
        <v>20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18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16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12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22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36339</v>
      </c>
      <c r="C35891" s="2">
        <v>22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36340</v>
      </c>
      <c r="C35892" s="2">
        <v>22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36341</v>
      </c>
      <c r="C35893" s="2">
        <v>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29</v>
      </c>
      <c r="D35894" s="2" t="s">
        <v>454</v>
      </c>
      <c r="E35894" s="2"/>
      <c r="F35894" s="2"/>
      <c r="G35894" s="2"/>
      <c r="H35894" s="2"/>
    </row>
    <row r="35895" spans="2:8">
      <c r="B35895" s="2" t="s">
        <v>36343</v>
      </c>
      <c r="C35895" s="2">
        <v>30</v>
      </c>
      <c r="D35895" s="2" t="s">
        <v>454</v>
      </c>
      <c r="E35895" s="2"/>
      <c r="F35895" s="2"/>
      <c r="G35895" s="2"/>
      <c r="H35895" s="2"/>
    </row>
    <row r="35896" spans="2:8">
      <c r="B35896" s="2" t="s">
        <v>36344</v>
      </c>
      <c r="C35896" s="2">
        <v>29</v>
      </c>
      <c r="D35896" s="2" t="s">
        <v>454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454</v>
      </c>
      <c r="E35897" s="2"/>
      <c r="F35897" s="2"/>
      <c r="G35897" s="2"/>
      <c r="H35897" s="2"/>
    </row>
    <row r="35898" spans="2:8">
      <c r="B35898" s="2" t="s">
        <v>36346</v>
      </c>
      <c r="C35898" s="2">
        <v>22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17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23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14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36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36365</v>
      </c>
      <c r="C35917" s="2">
        <v>35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36366</v>
      </c>
      <c r="C35918" s="2">
        <v>22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33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36368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13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13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14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14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29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36390</v>
      </c>
      <c r="C35942" s="2">
        <v>27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36391</v>
      </c>
      <c r="C35943" s="2">
        <v>22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36392</v>
      </c>
      <c r="C35944" s="2">
        <v>21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36395</v>
      </c>
      <c r="C35947" s="2">
        <v>27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36396</v>
      </c>
      <c r="C35948" s="2">
        <v>26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454</v>
      </c>
      <c r="E35949" s="2"/>
      <c r="F35949" s="2"/>
      <c r="G35949" s="2"/>
      <c r="H35949" s="2"/>
    </row>
    <row r="35950" spans="2:8">
      <c r="B35950" s="2" t="s">
        <v>36398</v>
      </c>
      <c r="C35950" s="2">
        <v>18</v>
      </c>
      <c r="D35950" s="2" t="s">
        <v>454</v>
      </c>
      <c r="E35950" s="2"/>
      <c r="F35950" s="2"/>
      <c r="G35950" s="2"/>
      <c r="H35950" s="2"/>
    </row>
    <row r="35951" spans="2:8">
      <c r="B35951" s="2" t="s">
        <v>36399</v>
      </c>
      <c r="C35951" s="2">
        <v>20</v>
      </c>
      <c r="D35951" s="2" t="s">
        <v>454</v>
      </c>
      <c r="E35951" s="2"/>
      <c r="F35951" s="2"/>
      <c r="G35951" s="2"/>
      <c r="H35951" s="2"/>
    </row>
    <row r="35952" spans="2:8">
      <c r="B35952" s="2" t="s">
        <v>36400</v>
      </c>
      <c r="C35952" s="2">
        <v>20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36401</v>
      </c>
      <c r="C35953" s="2">
        <v>20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36402</v>
      </c>
      <c r="C35954" s="2">
        <v>20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36403</v>
      </c>
      <c r="C35955" s="2">
        <v>20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36404</v>
      </c>
      <c r="C35956" s="2">
        <v>20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36405</v>
      </c>
      <c r="C35957" s="2">
        <v>20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36406</v>
      </c>
      <c r="C35958" s="2">
        <v>19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36407</v>
      </c>
      <c r="C35959" s="2">
        <v>19</v>
      </c>
      <c r="D35959" s="2" t="s">
        <v>454</v>
      </c>
      <c r="E35959" s="2"/>
      <c r="F35959" s="2"/>
      <c r="G35959" s="2"/>
      <c r="H35959" s="2"/>
    </row>
    <row r="35960" spans="2:8">
      <c r="B35960" s="2" t="s">
        <v>36408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19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36420</v>
      </c>
      <c r="C35972" s="2">
        <v>21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36421</v>
      </c>
      <c r="C35973" s="2">
        <v>23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36422</v>
      </c>
      <c r="C35974" s="2">
        <v>22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36423</v>
      </c>
      <c r="C35975" s="2">
        <v>26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22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36436</v>
      </c>
      <c r="C35988" s="2">
        <v>22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36437</v>
      </c>
      <c r="C35989" s="2">
        <v>21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36438</v>
      </c>
      <c r="C35990" s="2">
        <v>21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36439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21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36448</v>
      </c>
      <c r="C36000" s="2">
        <v>22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36449</v>
      </c>
      <c r="C36001" s="2">
        <v>22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36450</v>
      </c>
      <c r="C36002" s="2">
        <v>21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36451</v>
      </c>
      <c r="C36003" s="2">
        <v>20</v>
      </c>
      <c r="D36003" s="2" t="s">
        <v>454</v>
      </c>
      <c r="E36003" s="2"/>
      <c r="F36003" s="2"/>
      <c r="G36003" s="2"/>
      <c r="H36003" s="2"/>
    </row>
    <row r="36004" spans="2:8">
      <c r="B36004" s="2" t="s">
        <v>36452</v>
      </c>
      <c r="C36004" s="2">
        <v>15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36453</v>
      </c>
      <c r="C36005" s="2">
        <v>10</v>
      </c>
      <c r="D36005" s="2" t="s">
        <v>454</v>
      </c>
      <c r="E36005" s="2"/>
      <c r="F36005" s="2"/>
      <c r="G36005" s="2"/>
      <c r="H36005" s="2"/>
    </row>
    <row r="36006" spans="2:8">
      <c r="B36006" s="2" t="s">
        <v>36454</v>
      </c>
      <c r="C36006" s="2">
        <v>7</v>
      </c>
      <c r="D36006" s="2" t="s">
        <v>454</v>
      </c>
      <c r="E36006" s="2"/>
      <c r="F36006" s="2"/>
      <c r="G36006" s="2"/>
      <c r="H36006" s="2"/>
    </row>
    <row r="36007" spans="2:8">
      <c r="B36007" s="2" t="s">
        <v>36455</v>
      </c>
      <c r="C36007" s="2">
        <v>12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11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11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19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14</v>
      </c>
      <c r="D36017" s="2" t="s">
        <v>454</v>
      </c>
      <c r="E36017" s="2"/>
      <c r="F36017" s="2"/>
      <c r="G36017" s="2"/>
      <c r="H36017" s="2"/>
    </row>
    <row r="36018" spans="2:8">
      <c r="B36018" s="2" t="s">
        <v>36466</v>
      </c>
      <c r="C36018" s="2">
        <v>14</v>
      </c>
      <c r="D36018" s="2" t="s">
        <v>454</v>
      </c>
      <c r="E36018" s="2"/>
      <c r="F36018" s="2"/>
      <c r="G36018" s="2"/>
      <c r="H36018" s="2"/>
    </row>
    <row r="36019" spans="2:8">
      <c r="B36019" s="2" t="s">
        <v>36467</v>
      </c>
      <c r="C36019" s="2">
        <v>14</v>
      </c>
      <c r="D36019" s="2" t="s">
        <v>454</v>
      </c>
      <c r="E36019" s="2"/>
      <c r="F36019" s="2"/>
      <c r="G36019" s="2"/>
      <c r="H36019" s="2"/>
    </row>
    <row r="36020" spans="2:8">
      <c r="B36020" s="2" t="s">
        <v>36468</v>
      </c>
      <c r="C36020" s="2">
        <v>17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36469</v>
      </c>
      <c r="C36021" s="2">
        <v>17</v>
      </c>
      <c r="D36021" s="2" t="s">
        <v>454</v>
      </c>
      <c r="E36021" s="2"/>
      <c r="F36021" s="2"/>
      <c r="G36021" s="2"/>
      <c r="H36021" s="2"/>
    </row>
    <row r="36022" spans="2:8">
      <c r="B36022" s="2" t="s">
        <v>36470</v>
      </c>
      <c r="C36022" s="2">
        <v>15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36471</v>
      </c>
      <c r="C36023" s="2">
        <v>29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14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15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15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14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15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14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14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14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15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16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16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17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16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36501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32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36510</v>
      </c>
      <c r="C36062" s="2">
        <v>33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36511</v>
      </c>
      <c r="C36063" s="2">
        <v>34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36512</v>
      </c>
      <c r="C36064" s="2">
        <v>33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36513</v>
      </c>
      <c r="C36065" s="2">
        <v>30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36514</v>
      </c>
      <c r="C36066" s="2">
        <v>27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28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36528</v>
      </c>
      <c r="C36080" s="2">
        <v>23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36529</v>
      </c>
      <c r="C36081" s="2">
        <v>15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36530</v>
      </c>
      <c r="C36082" s="2">
        <v>10</v>
      </c>
      <c r="D36082" s="2" t="s">
        <v>454</v>
      </c>
      <c r="E36082" s="2"/>
      <c r="F36082" s="2"/>
      <c r="G36082" s="2"/>
      <c r="H36082" s="2"/>
    </row>
    <row r="36083" spans="2:8">
      <c r="B36083" s="2" t="s">
        <v>36531</v>
      </c>
      <c r="C36083" s="2">
        <v>12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36532</v>
      </c>
      <c r="C36084" s="2">
        <v>17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36533</v>
      </c>
      <c r="C36085" s="2">
        <v>39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36534</v>
      </c>
      <c r="C36086" s="2">
        <v>39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36535</v>
      </c>
      <c r="C36087" s="2">
        <v>31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36536</v>
      </c>
      <c r="C36088" s="2">
        <v>31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36537</v>
      </c>
      <c r="C36089" s="2">
        <v>30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36538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11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36547</v>
      </c>
      <c r="C36099" s="2">
        <v>14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15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15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15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15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14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15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15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16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16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15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14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13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12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11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18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15</v>
      </c>
      <c r="D36119" s="2" t="s">
        <v>454</v>
      </c>
      <c r="E36119" s="2"/>
      <c r="F36119" s="2"/>
      <c r="G36119" s="2"/>
      <c r="H36119" s="2"/>
    </row>
    <row r="36120" spans="2:8">
      <c r="B36120" s="2" t="s">
        <v>36568</v>
      </c>
      <c r="C36120" s="2">
        <v>20</v>
      </c>
      <c r="D36120" s="2" t="s">
        <v>454</v>
      </c>
      <c r="E36120" s="2"/>
      <c r="F36120" s="2"/>
      <c r="G36120" s="2"/>
      <c r="H36120" s="2"/>
    </row>
    <row r="36121" spans="2:8">
      <c r="B36121" s="2" t="s">
        <v>36569</v>
      </c>
      <c r="C36121" s="2">
        <v>20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36570</v>
      </c>
      <c r="C36122" s="2">
        <v>16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36571</v>
      </c>
      <c r="C36123" s="2">
        <v>17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36572</v>
      </c>
      <c r="C36124" s="2">
        <v>21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36573</v>
      </c>
      <c r="C36125" s="2">
        <v>24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36575</v>
      </c>
      <c r="C36127" s="2">
        <v>27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36576</v>
      </c>
      <c r="C36128" s="2">
        <v>27</v>
      </c>
      <c r="D36128" s="2" t="s">
        <v>454</v>
      </c>
      <c r="E36128" s="2"/>
      <c r="F36128" s="2"/>
      <c r="G36128" s="2"/>
      <c r="H36128" s="2"/>
    </row>
    <row r="36129" spans="2:8">
      <c r="B36129" s="2" t="s">
        <v>36577</v>
      </c>
      <c r="C36129" s="2">
        <v>27</v>
      </c>
      <c r="D36129" s="2" t="s">
        <v>454</v>
      </c>
      <c r="E36129" s="2"/>
      <c r="F36129" s="2"/>
      <c r="G36129" s="2"/>
      <c r="H36129" s="2"/>
    </row>
    <row r="36130" spans="2:8">
      <c r="B36130" s="2" t="s">
        <v>36578</v>
      </c>
      <c r="C36130" s="2">
        <v>27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36580</v>
      </c>
      <c r="C36132" s="2">
        <v>27</v>
      </c>
      <c r="D36132" s="2" t="s">
        <v>454</v>
      </c>
      <c r="E36132" s="2"/>
      <c r="F36132" s="2"/>
      <c r="G36132" s="2"/>
      <c r="H36132" s="2"/>
    </row>
    <row r="36133" spans="2:8">
      <c r="B36133" s="2" t="s">
        <v>36581</v>
      </c>
      <c r="C36133" s="2">
        <v>27</v>
      </c>
      <c r="D36133" s="2" t="s">
        <v>454</v>
      </c>
      <c r="E36133" s="2"/>
      <c r="F36133" s="2"/>
      <c r="G36133" s="2"/>
      <c r="H36133" s="2"/>
    </row>
    <row r="36134" spans="2:8">
      <c r="B36134" s="2" t="s">
        <v>36582</v>
      </c>
      <c r="C36134" s="2">
        <v>25</v>
      </c>
      <c r="D36134" s="2" t="s">
        <v>454</v>
      </c>
      <c r="E36134" s="2"/>
      <c r="F36134" s="2"/>
      <c r="G36134" s="2"/>
      <c r="H36134" s="2"/>
    </row>
    <row r="36135" spans="2:8">
      <c r="B36135" s="2" t="s">
        <v>36583</v>
      </c>
      <c r="C36135" s="2">
        <v>23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36584</v>
      </c>
      <c r="C36136" s="2">
        <v>24</v>
      </c>
      <c r="D36136" s="2" t="s">
        <v>454</v>
      </c>
      <c r="E36136" s="2"/>
      <c r="F36136" s="2"/>
      <c r="G36136" s="2"/>
      <c r="H36136" s="2"/>
    </row>
    <row r="36137" spans="2:8">
      <c r="B36137" s="2" t="s">
        <v>36585</v>
      </c>
      <c r="C36137" s="2">
        <v>27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21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36594</v>
      </c>
      <c r="C36146" s="2">
        <v>24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36596</v>
      </c>
      <c r="C36148" s="2">
        <v>26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36597</v>
      </c>
      <c r="C36149" s="2">
        <v>25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36598</v>
      </c>
      <c r="C36150" s="2">
        <v>24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36599</v>
      </c>
      <c r="C36151" s="2">
        <v>22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36600</v>
      </c>
      <c r="C36152" s="2">
        <v>21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36601</v>
      </c>
      <c r="C36153" s="2">
        <v>21</v>
      </c>
      <c r="D36153" s="2" t="s">
        <v>454</v>
      </c>
      <c r="E36153" s="2"/>
      <c r="F36153" s="2"/>
      <c r="G36153" s="2"/>
      <c r="H36153" s="2"/>
    </row>
    <row r="36154" spans="2:8">
      <c r="B36154" s="2" t="s">
        <v>36602</v>
      </c>
      <c r="C36154" s="2">
        <v>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14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17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18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18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19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19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18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19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19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13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26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36636</v>
      </c>
      <c r="C36188" s="2">
        <v>26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36637</v>
      </c>
      <c r="C36189" s="2">
        <v>28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36638</v>
      </c>
      <c r="C36190" s="2">
        <v>28</v>
      </c>
      <c r="D36190" s="2" t="s">
        <v>454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454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36641</v>
      </c>
      <c r="C36193" s="2">
        <v>29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17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36660</v>
      </c>
      <c r="C36212" s="2">
        <v>27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36663</v>
      </c>
      <c r="C36215" s="2">
        <v>26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36665</v>
      </c>
      <c r="C36217" s="2">
        <v>26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36666</v>
      </c>
      <c r="C36218" s="2">
        <v>25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36667</v>
      </c>
      <c r="C36219" s="2">
        <v>23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36668</v>
      </c>
      <c r="C36220" s="2">
        <v>21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36669</v>
      </c>
      <c r="C36221" s="2">
        <v>17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36670</v>
      </c>
      <c r="C36222" s="2">
        <v>19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36671</v>
      </c>
      <c r="C36223" s="2">
        <v>13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14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15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15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15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15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15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15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15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14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14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14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13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13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11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25</v>
      </c>
      <c r="D36238" s="2" t="s">
        <v>454</v>
      </c>
      <c r="E36238" s="2"/>
      <c r="F36238" s="2"/>
      <c r="G36238" s="2"/>
      <c r="H36238" s="2"/>
    </row>
    <row r="36239" spans="2:8">
      <c r="B36239" s="2" t="s">
        <v>36687</v>
      </c>
      <c r="C36239" s="2">
        <v>29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36688</v>
      </c>
      <c r="C36240" s="2">
        <v>31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36689</v>
      </c>
      <c r="C36241" s="2">
        <v>31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36690</v>
      </c>
      <c r="C36242" s="2">
        <v>30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36691</v>
      </c>
      <c r="C36243" s="2">
        <v>35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20</v>
      </c>
      <c r="D36256" s="2" t="s">
        <v>454</v>
      </c>
      <c r="E36256" s="2"/>
      <c r="F36256" s="2"/>
      <c r="G36256" s="2"/>
      <c r="H36256" s="2"/>
    </row>
    <row r="36257" spans="2:8">
      <c r="B36257" s="2" t="s">
        <v>36705</v>
      </c>
      <c r="C36257" s="2">
        <v>31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36706</v>
      </c>
      <c r="C36258" s="2">
        <v>31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36707</v>
      </c>
      <c r="C36259" s="2">
        <v>30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36708</v>
      </c>
      <c r="C36260" s="2">
        <v>24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36709</v>
      </c>
      <c r="C36261" s="2">
        <v>16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36710</v>
      </c>
      <c r="C36262" s="2">
        <v>21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454</v>
      </c>
      <c r="E36263" s="2"/>
      <c r="F36263" s="2"/>
      <c r="G36263" s="2"/>
      <c r="H36263" s="2"/>
    </row>
    <row r="36264" spans="2:8">
      <c r="B36264" s="2" t="s">
        <v>36712</v>
      </c>
      <c r="C36264" s="2">
        <v>30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30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36720</v>
      </c>
      <c r="C36272" s="2">
        <v>31</v>
      </c>
      <c r="D36272" s="2" t="s">
        <v>454</v>
      </c>
      <c r="E36272" s="2"/>
      <c r="F36272" s="2"/>
      <c r="G36272" s="2"/>
      <c r="H36272" s="2"/>
    </row>
    <row r="36273" spans="2:8">
      <c r="B36273" s="2" t="s">
        <v>36721</v>
      </c>
      <c r="C36273" s="2">
        <v>31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36722</v>
      </c>
      <c r="C36274" s="2">
        <v>30</v>
      </c>
      <c r="D36274" s="2" t="s">
        <v>454</v>
      </c>
      <c r="E36274" s="2"/>
      <c r="F36274" s="2"/>
      <c r="G36274" s="2"/>
      <c r="H36274" s="2"/>
    </row>
    <row r="36275" spans="2:8">
      <c r="B36275" s="2" t="s">
        <v>36723</v>
      </c>
      <c r="C36275" s="2">
        <v>28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36724</v>
      </c>
      <c r="C36276" s="2">
        <v>19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19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36736</v>
      </c>
      <c r="C36288" s="2">
        <v>22</v>
      </c>
      <c r="D36288" s="2" t="s">
        <v>454</v>
      </c>
      <c r="E36288" s="2"/>
      <c r="F36288" s="2"/>
      <c r="G36288" s="2"/>
      <c r="H36288" s="2"/>
    </row>
    <row r="36289" spans="2:8">
      <c r="B36289" s="2" t="s">
        <v>36737</v>
      </c>
      <c r="C36289" s="2">
        <v>22</v>
      </c>
      <c r="D36289" s="2" t="s">
        <v>454</v>
      </c>
      <c r="E36289" s="2"/>
      <c r="F36289" s="2"/>
      <c r="G36289" s="2"/>
      <c r="H36289" s="2"/>
    </row>
    <row r="36290" spans="2:8">
      <c r="B36290" s="2" t="s">
        <v>36738</v>
      </c>
      <c r="C36290" s="2">
        <v>8</v>
      </c>
      <c r="D36290" s="2" t="s">
        <v>454</v>
      </c>
      <c r="E36290" s="2"/>
      <c r="F36290" s="2"/>
      <c r="G36290" s="2"/>
      <c r="H36290" s="2"/>
    </row>
    <row r="36291" spans="2:8">
      <c r="B36291" s="2" t="s">
        <v>36739</v>
      </c>
      <c r="C36291" s="2">
        <v>38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36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31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36748</v>
      </c>
      <c r="C36300" s="2">
        <v>32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36749</v>
      </c>
      <c r="C36301" s="2">
        <v>32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36750</v>
      </c>
      <c r="C36302" s="2">
        <v>30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36752</v>
      </c>
      <c r="C36304" s="2">
        <v>7</v>
      </c>
      <c r="D36304" s="2" t="s">
        <v>454</v>
      </c>
      <c r="E36304" s="2"/>
      <c r="F36304" s="2"/>
      <c r="G36304" s="2"/>
      <c r="H36304" s="2"/>
    </row>
    <row r="36305" spans="2:8">
      <c r="B36305" s="2" t="s">
        <v>36753</v>
      </c>
      <c r="C36305" s="2">
        <v>16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36754</v>
      </c>
      <c r="C36306" s="2">
        <v>16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36755</v>
      </c>
      <c r="C36307" s="2">
        <v>16</v>
      </c>
      <c r="D36307" s="2" t="s">
        <v>454</v>
      </c>
      <c r="E36307" s="2"/>
      <c r="F36307" s="2"/>
      <c r="G36307" s="2"/>
      <c r="H36307" s="2"/>
    </row>
    <row r="36308" spans="2:8">
      <c r="B36308" s="2" t="s">
        <v>36756</v>
      </c>
      <c r="C36308" s="2">
        <v>16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36757</v>
      </c>
      <c r="C36309" s="2">
        <v>16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36758</v>
      </c>
      <c r="C36310" s="2">
        <v>15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36759</v>
      </c>
      <c r="C36311" s="2">
        <v>15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36760</v>
      </c>
      <c r="C36312" s="2">
        <v>14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36761</v>
      </c>
      <c r="C36313" s="2">
        <v>14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36762</v>
      </c>
      <c r="C36314" s="2">
        <v>18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18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19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18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18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19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32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36769</v>
      </c>
      <c r="C36321" s="2">
        <v>32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36770</v>
      </c>
      <c r="C36322" s="2">
        <v>30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36771</v>
      </c>
      <c r="C36323" s="2">
        <v>29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36772</v>
      </c>
      <c r="C36324" s="2">
        <v>28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36773</v>
      </c>
      <c r="C36325" s="2">
        <v>11</v>
      </c>
      <c r="D36325" s="2" t="s">
        <v>454</v>
      </c>
      <c r="E36325" s="2"/>
      <c r="F36325" s="2"/>
      <c r="G36325" s="2"/>
      <c r="H36325" s="2"/>
    </row>
    <row r="36326" spans="2:8">
      <c r="B36326" s="2" t="s">
        <v>36774</v>
      </c>
      <c r="C36326" s="2">
        <v>12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14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13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13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13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36780</v>
      </c>
      <c r="C36332" s="2">
        <v>27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36781</v>
      </c>
      <c r="C36333" s="2">
        <v>28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36782</v>
      </c>
      <c r="C36334" s="2">
        <v>28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36783</v>
      </c>
      <c r="C36335" s="2">
        <v>26</v>
      </c>
      <c r="D36335" s="2" t="s">
        <v>454</v>
      </c>
      <c r="E36335" s="2"/>
      <c r="F36335" s="2"/>
      <c r="G36335" s="2"/>
      <c r="H36335" s="2"/>
    </row>
    <row r="36336" spans="2:8">
      <c r="B36336" s="2" t="s">
        <v>36784</v>
      </c>
      <c r="C36336" s="2">
        <v>23</v>
      </c>
      <c r="D36336" s="2" t="s">
        <v>454</v>
      </c>
      <c r="E36336" s="2"/>
      <c r="F36336" s="2"/>
      <c r="G36336" s="2"/>
      <c r="H36336" s="2"/>
    </row>
    <row r="36337" spans="2:8">
      <c r="B36337" s="2" t="s">
        <v>36785</v>
      </c>
      <c r="C36337" s="2">
        <v>15</v>
      </c>
      <c r="D36337" s="2" t="s">
        <v>454</v>
      </c>
      <c r="E36337" s="2"/>
      <c r="F36337" s="2"/>
      <c r="G36337" s="2"/>
      <c r="H36337" s="2"/>
    </row>
    <row r="36338" spans="2:8">
      <c r="B36338" s="2" t="s">
        <v>36786</v>
      </c>
      <c r="C36338" s="2">
        <v>10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36787</v>
      </c>
      <c r="C36339" s="2">
        <v>30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36788</v>
      </c>
      <c r="C36340" s="2">
        <v>37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36789</v>
      </c>
      <c r="C36341" s="2">
        <v>36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36790</v>
      </c>
      <c r="C36342" s="2">
        <v>32</v>
      </c>
      <c r="D36342" s="2" t="s">
        <v>454</v>
      </c>
      <c r="E36342" s="2"/>
      <c r="F36342" s="2"/>
      <c r="G36342" s="2"/>
      <c r="H36342" s="2"/>
    </row>
    <row r="36343" spans="2:8">
      <c r="B36343" s="2" t="s">
        <v>36791</v>
      </c>
      <c r="C36343" s="2">
        <v>29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36792</v>
      </c>
      <c r="C36344" s="2">
        <v>31</v>
      </c>
      <c r="D36344" s="2" t="s">
        <v>454</v>
      </c>
      <c r="E36344" s="2"/>
      <c r="F36344" s="2"/>
      <c r="G36344" s="2"/>
      <c r="H36344" s="2"/>
    </row>
    <row r="36345" spans="2:8">
      <c r="B36345" s="2" t="s">
        <v>36793</v>
      </c>
      <c r="C36345" s="2">
        <v>31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15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28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36809</v>
      </c>
      <c r="C36361" s="2">
        <v>31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36810</v>
      </c>
      <c r="C36362" s="2">
        <v>30</v>
      </c>
      <c r="D36362" s="2" t="s">
        <v>454</v>
      </c>
      <c r="E36362" s="2"/>
      <c r="F36362" s="2"/>
      <c r="G36362" s="2"/>
      <c r="H36362" s="2"/>
    </row>
    <row r="36363" spans="2:8">
      <c r="B36363" s="2" t="s">
        <v>36811</v>
      </c>
      <c r="C36363" s="2">
        <v>29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36812</v>
      </c>
      <c r="C36364" s="2">
        <v>24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12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14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15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18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33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29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36847</v>
      </c>
      <c r="C36399" s="2">
        <v>30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36848</v>
      </c>
      <c r="C36400" s="2">
        <v>31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36849</v>
      </c>
      <c r="C36401" s="2">
        <v>31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36850</v>
      </c>
      <c r="C36402" s="2">
        <v>30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36853</v>
      </c>
      <c r="C36405" s="2">
        <v>28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36854</v>
      </c>
      <c r="C36406" s="2">
        <v>28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36855</v>
      </c>
      <c r="C36407" s="2">
        <v>28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36856</v>
      </c>
      <c r="C36408" s="2">
        <v>23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36858</v>
      </c>
      <c r="C36410" s="2">
        <v>23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36859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35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36866</v>
      </c>
      <c r="C36418" s="2">
        <v>33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36867</v>
      </c>
      <c r="C36419" s="2">
        <v>35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36868</v>
      </c>
      <c r="C36420" s="2">
        <v>33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36869</v>
      </c>
      <c r="C36421" s="2">
        <v>32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36870</v>
      </c>
      <c r="C36422" s="2">
        <v>9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36871</v>
      </c>
      <c r="C36423" s="2">
        <v>12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36872</v>
      </c>
      <c r="C36424" s="2">
        <v>23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13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19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22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34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18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11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17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36934</v>
      </c>
      <c r="C36486" s="2">
        <v>24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36936</v>
      </c>
      <c r="C36488" s="2">
        <v>27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36938</v>
      </c>
      <c r="C36490" s="2">
        <v>33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36939</v>
      </c>
      <c r="C36491" s="2">
        <v>34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36940</v>
      </c>
      <c r="C36492" s="2">
        <v>33</v>
      </c>
      <c r="D36492" s="2" t="s">
        <v>454</v>
      </c>
      <c r="E36492" s="2"/>
      <c r="F36492" s="2"/>
      <c r="G36492" s="2"/>
      <c r="H36492" s="2"/>
    </row>
    <row r="36493" spans="2:8">
      <c r="B36493" s="2" t="s">
        <v>36941</v>
      </c>
      <c r="C36493" s="2">
        <v>34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36942</v>
      </c>
      <c r="C36494" s="2">
        <v>32</v>
      </c>
      <c r="D36494" s="2" t="s">
        <v>454</v>
      </c>
      <c r="E36494" s="2"/>
      <c r="F36494" s="2"/>
      <c r="G36494" s="2"/>
      <c r="H36494" s="2"/>
    </row>
    <row r="36495" spans="2:8">
      <c r="B36495" s="2" t="s">
        <v>36943</v>
      </c>
      <c r="C36495" s="2">
        <v>32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36944</v>
      </c>
      <c r="C36496" s="2">
        <v>31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36945</v>
      </c>
      <c r="C36497" s="2">
        <v>36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31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36949</v>
      </c>
      <c r="C36501" s="2">
        <v>31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36950</v>
      </c>
      <c r="C36502" s="2">
        <v>31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36951</v>
      </c>
      <c r="C36503" s="2">
        <v>31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36952</v>
      </c>
      <c r="C36504" s="2">
        <v>29</v>
      </c>
      <c r="D36504" s="2" t="s">
        <v>454</v>
      </c>
      <c r="E36504" s="2"/>
      <c r="F36504" s="2"/>
      <c r="G36504" s="2"/>
      <c r="H36504" s="2"/>
    </row>
    <row r="36505" spans="2:8">
      <c r="B36505" s="2" t="s">
        <v>36953</v>
      </c>
      <c r="C36505" s="2">
        <v>5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36954</v>
      </c>
      <c r="C36506" s="2">
        <v>6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36955</v>
      </c>
      <c r="C36507" s="2">
        <v>9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36956</v>
      </c>
      <c r="C36508" s="2">
        <v>11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36957</v>
      </c>
      <c r="C36509" s="2">
        <v>31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36958</v>
      </c>
      <c r="C36510" s="2">
        <v>32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36959</v>
      </c>
      <c r="C36511" s="2">
        <v>29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36960</v>
      </c>
      <c r="C36512" s="2">
        <v>21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36961</v>
      </c>
      <c r="C36513" s="2">
        <v>17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36962</v>
      </c>
      <c r="C36514" s="2">
        <v>12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36963</v>
      </c>
      <c r="C36515" s="2">
        <v>24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23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26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19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12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19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14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45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37029</v>
      </c>
      <c r="C36581" s="2">
        <v>45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37030</v>
      </c>
      <c r="C36582" s="2">
        <v>46</v>
      </c>
      <c r="D36582" s="2" t="s">
        <v>454</v>
      </c>
      <c r="E36582" s="2"/>
      <c r="F36582" s="2"/>
      <c r="G36582" s="2"/>
      <c r="H36582" s="2"/>
    </row>
    <row r="36583" spans="2:8">
      <c r="B36583" s="2" t="s">
        <v>37031</v>
      </c>
      <c r="C36583" s="2">
        <v>27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14</v>
      </c>
      <c r="D36592" s="2" t="s">
        <v>454</v>
      </c>
      <c r="E36592" s="2"/>
      <c r="F36592" s="2"/>
      <c r="G36592" s="2"/>
      <c r="H36592" s="2"/>
    </row>
    <row r="36593" spans="2:8">
      <c r="B36593" s="2" t="s">
        <v>37041</v>
      </c>
      <c r="C36593" s="2">
        <v>14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37042</v>
      </c>
      <c r="C36594" s="2">
        <v>14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37043</v>
      </c>
      <c r="C36595" s="2">
        <v>14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37044</v>
      </c>
      <c r="C36596" s="2">
        <v>14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37045</v>
      </c>
      <c r="C36597" s="2">
        <v>34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28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37050</v>
      </c>
      <c r="C36602" s="2">
        <v>28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37051</v>
      </c>
      <c r="C36603" s="2">
        <v>27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37052</v>
      </c>
      <c r="C36604" s="2">
        <v>26</v>
      </c>
      <c r="D36604" s="2" t="s">
        <v>454</v>
      </c>
      <c r="E36604" s="2"/>
      <c r="F36604" s="2"/>
      <c r="G36604" s="2"/>
      <c r="H36604" s="2"/>
    </row>
    <row r="36605" spans="2:8">
      <c r="B36605" s="2" t="s">
        <v>37053</v>
      </c>
      <c r="C36605" s="2">
        <v>25</v>
      </c>
      <c r="D36605" s="2" t="s">
        <v>454</v>
      </c>
      <c r="E36605" s="2"/>
      <c r="F36605" s="2"/>
      <c r="G36605" s="2"/>
      <c r="H36605" s="2"/>
    </row>
    <row r="36606" spans="2:8">
      <c r="B36606" s="2" t="s">
        <v>37054</v>
      </c>
      <c r="C36606" s="2">
        <v>24</v>
      </c>
      <c r="D36606" s="2" t="s">
        <v>454</v>
      </c>
      <c r="E36606" s="2"/>
      <c r="F36606" s="2"/>
      <c r="G36606" s="2"/>
      <c r="H36606" s="2"/>
    </row>
    <row r="36607" spans="2:8">
      <c r="B36607" s="2" t="s">
        <v>37055</v>
      </c>
      <c r="C36607" s="2">
        <v>34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19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18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15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11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32</v>
      </c>
      <c r="D36622" s="2" t="s">
        <v>454</v>
      </c>
      <c r="E36622" s="2"/>
      <c r="F36622" s="2"/>
      <c r="G36622" s="2"/>
      <c r="H36622" s="2"/>
    </row>
    <row r="36623" spans="2:8">
      <c r="B36623" s="2" t="s">
        <v>37071</v>
      </c>
      <c r="C36623" s="2">
        <v>31</v>
      </c>
      <c r="D36623" s="2" t="s">
        <v>454</v>
      </c>
      <c r="E36623" s="2"/>
      <c r="F36623" s="2"/>
      <c r="G36623" s="2"/>
      <c r="H36623" s="2"/>
    </row>
    <row r="36624" spans="2:8">
      <c r="B36624" s="2" t="s">
        <v>37072</v>
      </c>
      <c r="C36624" s="2">
        <v>28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37073</v>
      </c>
      <c r="C36625" s="2">
        <v>28</v>
      </c>
      <c r="D36625" s="2" t="s">
        <v>454</v>
      </c>
      <c r="E36625" s="2"/>
      <c r="F36625" s="2"/>
      <c r="G36625" s="2"/>
      <c r="H36625" s="2"/>
    </row>
    <row r="36626" spans="2:8">
      <c r="B36626" s="2" t="s">
        <v>37074</v>
      </c>
      <c r="C36626" s="2">
        <v>25</v>
      </c>
      <c r="D36626" s="2" t="s">
        <v>454</v>
      </c>
      <c r="E36626" s="2"/>
      <c r="F36626" s="2"/>
      <c r="G36626" s="2"/>
      <c r="H36626" s="2"/>
    </row>
    <row r="36627" spans="2:8">
      <c r="B36627" s="2" t="s">
        <v>37075</v>
      </c>
      <c r="C36627" s="2">
        <v>24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37076</v>
      </c>
      <c r="C36628" s="2">
        <v>24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37077</v>
      </c>
      <c r="C36629" s="2">
        <v>23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37078</v>
      </c>
      <c r="C36630" s="2">
        <v>24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37079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20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37088</v>
      </c>
      <c r="C36640" s="2">
        <v>21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37089</v>
      </c>
      <c r="C36641" s="2">
        <v>24</v>
      </c>
      <c r="D36641" s="2" t="s">
        <v>454</v>
      </c>
      <c r="E36641" s="2"/>
      <c r="F36641" s="2"/>
      <c r="G36641" s="2"/>
      <c r="H36641" s="2"/>
    </row>
    <row r="36642" spans="2:8">
      <c r="B36642" s="2" t="s">
        <v>37090</v>
      </c>
      <c r="C36642" s="2">
        <v>26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37091</v>
      </c>
      <c r="C36643" s="2">
        <v>25</v>
      </c>
      <c r="D36643" s="2" t="s">
        <v>454</v>
      </c>
      <c r="E36643" s="2"/>
      <c r="F36643" s="2"/>
      <c r="G36643" s="2"/>
      <c r="H36643" s="2"/>
    </row>
    <row r="36644" spans="2:8">
      <c r="B36644" s="2" t="s">
        <v>37092</v>
      </c>
      <c r="C36644" s="2">
        <v>27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37093</v>
      </c>
      <c r="C36645" s="2">
        <v>17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37094</v>
      </c>
      <c r="C36646" s="2">
        <v>13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25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37096</v>
      </c>
      <c r="C36648" s="2">
        <v>26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37097</v>
      </c>
      <c r="C36649" s="2">
        <v>25</v>
      </c>
      <c r="D36649" s="2" t="s">
        <v>454</v>
      </c>
      <c r="E36649" s="2"/>
      <c r="F36649" s="2"/>
      <c r="G36649" s="2"/>
      <c r="H36649" s="2"/>
    </row>
    <row r="36650" spans="2:8">
      <c r="B36650" s="2" t="s">
        <v>37098</v>
      </c>
      <c r="C36650" s="2">
        <v>25</v>
      </c>
      <c r="D36650" s="2" t="s">
        <v>454</v>
      </c>
      <c r="E36650" s="2"/>
      <c r="F36650" s="2"/>
      <c r="G36650" s="2"/>
      <c r="H36650" s="2"/>
    </row>
    <row r="36651" spans="2:8">
      <c r="B36651" s="2" t="s">
        <v>37099</v>
      </c>
      <c r="C36651" s="2">
        <v>23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37100</v>
      </c>
      <c r="C36652" s="2">
        <v>21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37101</v>
      </c>
      <c r="C36653" s="2">
        <v>11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19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22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37128</v>
      </c>
      <c r="C36680" s="2">
        <v>20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37129</v>
      </c>
      <c r="C36681" s="2">
        <v>21</v>
      </c>
      <c r="D36681" s="2" t="s">
        <v>454</v>
      </c>
      <c r="E36681" s="2"/>
      <c r="F36681" s="2"/>
      <c r="G36681" s="2"/>
      <c r="H36681" s="2"/>
    </row>
    <row r="36682" spans="2:8">
      <c r="B36682" s="2" t="s">
        <v>37130</v>
      </c>
      <c r="C36682" s="2">
        <v>19</v>
      </c>
      <c r="D36682" s="2" t="s">
        <v>454</v>
      </c>
      <c r="E36682" s="2"/>
      <c r="F36682" s="2"/>
      <c r="G36682" s="2"/>
      <c r="H36682" s="2"/>
    </row>
    <row r="36683" spans="2:8">
      <c r="B36683" s="2" t="s">
        <v>37131</v>
      </c>
      <c r="C36683" s="2">
        <v>17</v>
      </c>
      <c r="D36683" s="2" t="s">
        <v>454</v>
      </c>
      <c r="E36683" s="2"/>
      <c r="F36683" s="2"/>
      <c r="G36683" s="2"/>
      <c r="H36683" s="2"/>
    </row>
    <row r="36684" spans="2:8">
      <c r="B36684" s="2" t="s">
        <v>37132</v>
      </c>
      <c r="C36684" s="2">
        <v>28</v>
      </c>
      <c r="D36684" s="2" t="s">
        <v>454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454</v>
      </c>
      <c r="E36685" s="2"/>
      <c r="F36685" s="2"/>
      <c r="G36685" s="2"/>
      <c r="H36685" s="2"/>
    </row>
    <row r="36686" spans="2:8">
      <c r="B36686" s="2" t="s">
        <v>37134</v>
      </c>
      <c r="C36686" s="2">
        <v>20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37135</v>
      </c>
      <c r="C36687" s="2">
        <v>12</v>
      </c>
      <c r="D36687" s="2" t="s">
        <v>454</v>
      </c>
      <c r="E36687" s="2"/>
      <c r="F36687" s="2"/>
      <c r="G36687" s="2"/>
      <c r="H36687" s="2"/>
    </row>
    <row r="36688" spans="2:8">
      <c r="B36688" s="2" t="s">
        <v>37136</v>
      </c>
      <c r="C36688" s="2">
        <v>21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31</v>
      </c>
      <c r="D36691" s="2" t="s">
        <v>454</v>
      </c>
      <c r="E36691" s="2"/>
      <c r="F36691" s="2"/>
      <c r="G36691" s="2"/>
      <c r="H36691" s="2"/>
    </row>
    <row r="36692" spans="2:8">
      <c r="B36692" s="2" t="s">
        <v>37140</v>
      </c>
      <c r="C36692" s="2">
        <v>31</v>
      </c>
      <c r="D36692" s="2" t="s">
        <v>454</v>
      </c>
      <c r="E36692" s="2"/>
      <c r="F36692" s="2"/>
      <c r="G36692" s="2"/>
      <c r="H36692" s="2"/>
    </row>
    <row r="36693" spans="2:8">
      <c r="B36693" s="2" t="s">
        <v>37141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32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37148</v>
      </c>
      <c r="C36700" s="2">
        <v>33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37149</v>
      </c>
      <c r="C36701" s="2">
        <v>33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37150</v>
      </c>
      <c r="C36702" s="2">
        <v>33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37151</v>
      </c>
      <c r="C36703" s="2">
        <v>33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37152</v>
      </c>
      <c r="C36704" s="2">
        <v>31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37153</v>
      </c>
      <c r="C36705" s="2">
        <v>29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37154</v>
      </c>
      <c r="C36706" s="2">
        <v>28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37155</v>
      </c>
      <c r="C36707" s="2">
        <v>27</v>
      </c>
      <c r="D36707" s="2" t="s">
        <v>454</v>
      </c>
      <c r="E36707" s="2"/>
      <c r="F36707" s="2"/>
      <c r="G36707" s="2"/>
      <c r="H36707" s="2"/>
    </row>
    <row r="36708" spans="2:8">
      <c r="B36708" s="2" t="s">
        <v>37156</v>
      </c>
      <c r="C36708" s="2">
        <v>18</v>
      </c>
      <c r="D36708" s="2" t="s">
        <v>454</v>
      </c>
      <c r="E36708" s="2"/>
      <c r="F36708" s="2"/>
      <c r="G36708" s="2"/>
      <c r="H36708" s="2"/>
    </row>
    <row r="36709" spans="2:8">
      <c r="B36709" s="2" t="s">
        <v>37157</v>
      </c>
      <c r="C36709" s="2">
        <v>8</v>
      </c>
      <c r="D36709" s="2" t="s">
        <v>454</v>
      </c>
      <c r="E36709" s="2"/>
      <c r="F36709" s="2"/>
      <c r="G36709" s="2"/>
      <c r="H36709" s="2"/>
    </row>
    <row r="36710" spans="2:8">
      <c r="B36710" s="2" t="s">
        <v>37158</v>
      </c>
      <c r="C36710" s="2">
        <v>5</v>
      </c>
      <c r="D36710" s="2" t="s">
        <v>454</v>
      </c>
      <c r="E36710" s="2"/>
      <c r="F36710" s="2"/>
      <c r="G36710" s="2"/>
      <c r="H36710" s="2"/>
    </row>
    <row r="36711" spans="2:8">
      <c r="B36711" s="2" t="s">
        <v>37159</v>
      </c>
      <c r="C36711" s="2">
        <v>25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15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37170</v>
      </c>
      <c r="C36722" s="2">
        <v>16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37171</v>
      </c>
      <c r="C36723" s="2">
        <v>17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37172</v>
      </c>
      <c r="C36724" s="2">
        <v>17</v>
      </c>
      <c r="D36724" s="2" t="s">
        <v>454</v>
      </c>
      <c r="E36724" s="2"/>
      <c r="F36724" s="2"/>
      <c r="G36724" s="2"/>
      <c r="H36724" s="2"/>
    </row>
    <row r="36725" spans="2:8">
      <c r="B36725" s="2" t="s">
        <v>37173</v>
      </c>
      <c r="C36725" s="2">
        <v>16</v>
      </c>
      <c r="D36725" s="2" t="s">
        <v>454</v>
      </c>
      <c r="E36725" s="2"/>
      <c r="F36725" s="2"/>
      <c r="G36725" s="2"/>
      <c r="H36725" s="2"/>
    </row>
    <row r="36726" spans="2:8">
      <c r="B36726" s="2" t="s">
        <v>37174</v>
      </c>
      <c r="C36726" s="2">
        <v>12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37175</v>
      </c>
      <c r="C36727" s="2">
        <v>10</v>
      </c>
      <c r="D36727" s="2" t="s">
        <v>454</v>
      </c>
      <c r="E36727" s="2"/>
      <c r="F36727" s="2"/>
      <c r="G36727" s="2"/>
      <c r="H36727" s="2"/>
    </row>
    <row r="36728" spans="2:8">
      <c r="B36728" s="2" t="s">
        <v>37176</v>
      </c>
      <c r="C36728" s="2">
        <v>12</v>
      </c>
      <c r="D36728" s="2" t="s">
        <v>454</v>
      </c>
      <c r="E36728" s="2"/>
      <c r="F36728" s="2"/>
      <c r="G36728" s="2"/>
      <c r="H36728" s="2"/>
    </row>
    <row r="36729" spans="2:8">
      <c r="B36729" s="2" t="s">
        <v>37177</v>
      </c>
      <c r="C36729" s="2">
        <v>12</v>
      </c>
      <c r="D36729" s="2" t="s">
        <v>454</v>
      </c>
      <c r="E36729" s="2"/>
      <c r="F36729" s="2"/>
      <c r="G36729" s="2"/>
      <c r="H36729" s="2"/>
    </row>
    <row r="36730" spans="2:8">
      <c r="B36730" s="2" t="s">
        <v>37178</v>
      </c>
      <c r="C36730" s="2">
        <v>12</v>
      </c>
      <c r="D36730" s="2" t="s">
        <v>454</v>
      </c>
      <c r="E36730" s="2"/>
      <c r="F36730" s="2"/>
      <c r="G36730" s="2"/>
      <c r="H36730" s="2"/>
    </row>
    <row r="36731" spans="2:8">
      <c r="B36731" s="2" t="s">
        <v>37179</v>
      </c>
      <c r="C36731" s="2">
        <v>13</v>
      </c>
      <c r="D36731" s="2" t="s">
        <v>454</v>
      </c>
      <c r="E36731" s="2"/>
      <c r="F36731" s="2"/>
      <c r="G36731" s="2"/>
      <c r="H36731" s="2"/>
    </row>
    <row r="36732" spans="2:8">
      <c r="B36732" s="2" t="s">
        <v>37180</v>
      </c>
      <c r="C36732" s="2">
        <v>13</v>
      </c>
      <c r="D36732" s="2" t="s">
        <v>454</v>
      </c>
      <c r="E36732" s="2"/>
      <c r="F36732" s="2"/>
      <c r="G36732" s="2"/>
      <c r="H36732" s="2"/>
    </row>
    <row r="36733" spans="2:8">
      <c r="B36733" s="2" t="s">
        <v>37181</v>
      </c>
      <c r="C36733" s="2">
        <v>12</v>
      </c>
      <c r="D36733" s="2" t="s">
        <v>454</v>
      </c>
      <c r="E36733" s="2"/>
      <c r="F36733" s="2"/>
      <c r="G36733" s="2"/>
      <c r="H36733" s="2"/>
    </row>
    <row r="36734" spans="2:8">
      <c r="B36734" s="2" t="s">
        <v>37182</v>
      </c>
      <c r="C36734" s="2">
        <v>12</v>
      </c>
      <c r="D36734" s="2" t="s">
        <v>454</v>
      </c>
      <c r="E36734" s="2"/>
      <c r="F36734" s="2"/>
      <c r="G36734" s="2"/>
      <c r="H36734" s="2"/>
    </row>
    <row r="36735" spans="2:8">
      <c r="B36735" s="2" t="s">
        <v>37183</v>
      </c>
      <c r="C36735" s="2">
        <v>17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12</v>
      </c>
      <c r="D36736" s="2" t="s">
        <v>454</v>
      </c>
      <c r="E36736" s="2"/>
      <c r="F36736" s="2"/>
      <c r="G36736" s="2"/>
      <c r="H36736" s="2"/>
    </row>
    <row r="36737" spans="2:8">
      <c r="B36737" s="2" t="s">
        <v>37185</v>
      </c>
      <c r="C36737" s="2">
        <v>13</v>
      </c>
      <c r="D36737" s="2" t="s">
        <v>454</v>
      </c>
      <c r="E36737" s="2"/>
      <c r="F36737" s="2"/>
      <c r="G36737" s="2"/>
      <c r="H36737" s="2"/>
    </row>
    <row r="36738" spans="2:8">
      <c r="B36738" s="2" t="s">
        <v>37186</v>
      </c>
      <c r="C36738" s="2">
        <v>13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37187</v>
      </c>
      <c r="C36739" s="2">
        <v>14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37188</v>
      </c>
      <c r="C36740" s="2">
        <v>31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18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37193</v>
      </c>
      <c r="C36745" s="2">
        <v>17</v>
      </c>
      <c r="D36745" s="2" t="s">
        <v>454</v>
      </c>
      <c r="E36745" s="2"/>
      <c r="F36745" s="2"/>
      <c r="G36745" s="2"/>
      <c r="H36745" s="2"/>
    </row>
    <row r="36746" spans="2:8">
      <c r="B36746" s="2" t="s">
        <v>37194</v>
      </c>
      <c r="C36746" s="2">
        <v>19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37195</v>
      </c>
      <c r="C36747" s="2">
        <v>17</v>
      </c>
      <c r="D36747" s="2" t="s">
        <v>454</v>
      </c>
      <c r="E36747" s="2"/>
      <c r="F36747" s="2"/>
      <c r="G36747" s="2"/>
      <c r="H36747" s="2"/>
    </row>
    <row r="36748" spans="2:8">
      <c r="B36748" s="2" t="s">
        <v>37196</v>
      </c>
      <c r="C36748" s="2">
        <v>18</v>
      </c>
      <c r="D36748" s="2" t="s">
        <v>454</v>
      </c>
      <c r="E36748" s="2"/>
      <c r="F36748" s="2"/>
      <c r="G36748" s="2"/>
      <c r="H36748" s="2"/>
    </row>
    <row r="36749" spans="2:8">
      <c r="B36749" s="2" t="s">
        <v>37197</v>
      </c>
      <c r="C36749" s="2">
        <v>24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41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40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40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15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16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18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19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19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19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31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37234</v>
      </c>
      <c r="C36786" s="2">
        <v>33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37235</v>
      </c>
      <c r="C36787" s="2">
        <v>33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37236</v>
      </c>
      <c r="C36788" s="2">
        <v>33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37238</v>
      </c>
      <c r="C36790" s="2">
        <v>29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454</v>
      </c>
      <c r="E36791" s="2"/>
      <c r="F36791" s="2"/>
      <c r="G36791" s="2"/>
      <c r="H36791" s="2"/>
    </row>
    <row r="36792" spans="2:8">
      <c r="B36792" s="2" t="s">
        <v>37240</v>
      </c>
      <c r="C36792" s="2">
        <v>29</v>
      </c>
      <c r="D36792" s="2" t="s">
        <v>454</v>
      </c>
      <c r="E36792" s="2"/>
      <c r="F36792" s="2"/>
      <c r="G36792" s="2"/>
      <c r="H36792" s="2"/>
    </row>
    <row r="36793" spans="2:8">
      <c r="B36793" s="2" t="s">
        <v>37241</v>
      </c>
      <c r="C36793" s="2">
        <v>27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37242</v>
      </c>
      <c r="C36794" s="2">
        <v>24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37243</v>
      </c>
      <c r="C36795" s="2">
        <v>40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15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19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37265</v>
      </c>
      <c r="C36817" s="2">
        <v>23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37266</v>
      </c>
      <c r="C36818" s="2">
        <v>22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37267</v>
      </c>
      <c r="C36819" s="2">
        <v>22</v>
      </c>
      <c r="D36819" s="2" t="s">
        <v>454</v>
      </c>
      <c r="E36819" s="2"/>
      <c r="F36819" s="2"/>
      <c r="G36819" s="2"/>
      <c r="H36819" s="2"/>
    </row>
    <row r="36820" spans="2:8">
      <c r="B36820" s="2" t="s">
        <v>37268</v>
      </c>
      <c r="C36820" s="2">
        <v>28</v>
      </c>
      <c r="D36820" s="2" t="s">
        <v>454</v>
      </c>
      <c r="E36820" s="2"/>
      <c r="F36820" s="2"/>
      <c r="G36820" s="2"/>
      <c r="H36820" s="2"/>
    </row>
    <row r="36821" spans="2:8">
      <c r="B36821" s="2" t="s">
        <v>37269</v>
      </c>
      <c r="C36821" s="2">
        <v>32</v>
      </c>
      <c r="D36821" s="2" t="s">
        <v>454</v>
      </c>
      <c r="E36821" s="2"/>
      <c r="F36821" s="2"/>
      <c r="G36821" s="2"/>
      <c r="H36821" s="2"/>
    </row>
    <row r="36822" spans="2:8">
      <c r="B36822" s="2" t="s">
        <v>37270</v>
      </c>
      <c r="C36822" s="2">
        <v>27</v>
      </c>
      <c r="D36822" s="2" t="s">
        <v>454</v>
      </c>
      <c r="E36822" s="2"/>
      <c r="F36822" s="2"/>
      <c r="G36822" s="2"/>
      <c r="H36822" s="2"/>
    </row>
    <row r="36823" spans="2:8">
      <c r="B36823" s="2" t="s">
        <v>37271</v>
      </c>
      <c r="C36823" s="2">
        <v>24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37272</v>
      </c>
      <c r="C36824" s="2">
        <v>19</v>
      </c>
      <c r="D36824" s="2" t="s">
        <v>454</v>
      </c>
      <c r="E36824" s="2"/>
      <c r="F36824" s="2"/>
      <c r="G36824" s="2"/>
      <c r="H36824" s="2"/>
    </row>
    <row r="36825" spans="2:8">
      <c r="B36825" s="2" t="s">
        <v>37273</v>
      </c>
      <c r="C36825" s="2">
        <v>17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37274</v>
      </c>
      <c r="C36826" s="2">
        <v>15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37275</v>
      </c>
      <c r="C36827" s="2">
        <v>15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37276</v>
      </c>
      <c r="C36828" s="2">
        <v>33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24</v>
      </c>
      <c r="D36834" s="2" t="s">
        <v>454</v>
      </c>
      <c r="E36834" s="2"/>
      <c r="F36834" s="2"/>
      <c r="G36834" s="2"/>
      <c r="H36834" s="2"/>
    </row>
    <row r="36835" spans="2:8">
      <c r="B36835" s="2" t="s">
        <v>37283</v>
      </c>
      <c r="C36835" s="2">
        <v>23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37284</v>
      </c>
      <c r="C36836" s="2">
        <v>24</v>
      </c>
      <c r="D36836" s="2" t="s">
        <v>454</v>
      </c>
      <c r="E36836" s="2"/>
      <c r="F36836" s="2"/>
      <c r="G36836" s="2"/>
      <c r="H36836" s="2"/>
    </row>
    <row r="36837" spans="2:8">
      <c r="B36837" s="2" t="s">
        <v>37285</v>
      </c>
      <c r="C36837" s="2">
        <v>24</v>
      </c>
      <c r="D36837" s="2" t="s">
        <v>454</v>
      </c>
      <c r="E36837" s="2"/>
      <c r="F36837" s="2"/>
      <c r="G36837" s="2"/>
      <c r="H36837" s="2"/>
    </row>
    <row r="36838" spans="2:8">
      <c r="B36838" s="2" t="s">
        <v>37286</v>
      </c>
      <c r="C36838" s="2">
        <v>23</v>
      </c>
      <c r="D36838" s="2" t="s">
        <v>454</v>
      </c>
      <c r="E36838" s="2"/>
      <c r="F36838" s="2"/>
      <c r="G36838" s="2"/>
      <c r="H36838" s="2"/>
    </row>
    <row r="36839" spans="2:8">
      <c r="B36839" s="2" t="s">
        <v>37287</v>
      </c>
      <c r="C36839" s="2">
        <v>24</v>
      </c>
      <c r="D36839" s="2" t="s">
        <v>454</v>
      </c>
      <c r="E36839" s="2"/>
      <c r="F36839" s="2"/>
      <c r="G36839" s="2"/>
      <c r="H36839" s="2"/>
    </row>
    <row r="36840" spans="2:8">
      <c r="B36840" s="2" t="s">
        <v>37288</v>
      </c>
      <c r="C36840" s="2">
        <v>23</v>
      </c>
      <c r="D36840" s="2" t="s">
        <v>454</v>
      </c>
      <c r="E36840" s="2"/>
      <c r="F36840" s="2"/>
      <c r="G36840" s="2"/>
      <c r="H36840" s="2"/>
    </row>
    <row r="36841" spans="2:8">
      <c r="B36841" s="2" t="s">
        <v>37289</v>
      </c>
      <c r="C36841" s="2">
        <v>21</v>
      </c>
      <c r="D36841" s="2" t="s">
        <v>454</v>
      </c>
      <c r="E36841" s="2"/>
      <c r="F36841" s="2"/>
      <c r="G36841" s="2"/>
      <c r="H36841" s="2"/>
    </row>
    <row r="36842" spans="2:8">
      <c r="B36842" s="2" t="s">
        <v>37290</v>
      </c>
      <c r="C36842" s="2">
        <v>21</v>
      </c>
      <c r="D36842" s="2" t="s">
        <v>454</v>
      </c>
      <c r="E36842" s="2"/>
      <c r="F36842" s="2"/>
      <c r="G36842" s="2"/>
      <c r="H36842" s="2"/>
    </row>
    <row r="36843" spans="2:8">
      <c r="B36843" s="2" t="s">
        <v>37291</v>
      </c>
      <c r="C36843" s="2">
        <v>20</v>
      </c>
      <c r="D36843" s="2" t="s">
        <v>454</v>
      </c>
      <c r="E36843" s="2"/>
      <c r="F36843" s="2"/>
      <c r="G36843" s="2"/>
      <c r="H36843" s="2"/>
    </row>
    <row r="36844" spans="2:8">
      <c r="B36844" s="2" t="s">
        <v>37292</v>
      </c>
      <c r="C36844" s="2">
        <v>30</v>
      </c>
      <c r="D36844" s="2" t="s">
        <v>454</v>
      </c>
      <c r="E36844" s="2"/>
      <c r="F36844" s="2"/>
      <c r="G36844" s="2"/>
      <c r="H36844" s="2"/>
    </row>
    <row r="36845" spans="2:8">
      <c r="B36845" s="2" t="s">
        <v>37293</v>
      </c>
      <c r="C36845" s="2">
        <v>32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37294</v>
      </c>
      <c r="C36846" s="2">
        <v>31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37295</v>
      </c>
      <c r="C36847" s="2">
        <v>32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37296</v>
      </c>
      <c r="C36848" s="2">
        <v>30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37297</v>
      </c>
      <c r="C36849" s="2">
        <v>29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37298</v>
      </c>
      <c r="C36850" s="2">
        <v>13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19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29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37319</v>
      </c>
      <c r="C36871" s="2">
        <v>29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37320</v>
      </c>
      <c r="C36872" s="2">
        <v>28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37321</v>
      </c>
      <c r="C36873" s="2">
        <v>26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37322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22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37334</v>
      </c>
      <c r="C36886" s="2">
        <v>22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37335</v>
      </c>
      <c r="C36887" s="2">
        <v>22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37336</v>
      </c>
      <c r="C36888" s="2">
        <v>22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37337</v>
      </c>
      <c r="C36889" s="2">
        <v>21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37339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16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37345</v>
      </c>
      <c r="C36897" s="2">
        <v>21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37346</v>
      </c>
      <c r="C36898" s="2">
        <v>26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37347</v>
      </c>
      <c r="C36899" s="2">
        <v>26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37348</v>
      </c>
      <c r="C36900" s="2">
        <v>27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37349</v>
      </c>
      <c r="C36901" s="2">
        <v>17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37350</v>
      </c>
      <c r="C36902" s="2">
        <v>17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14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16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37353</v>
      </c>
      <c r="C36905" s="2">
        <v>16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37354</v>
      </c>
      <c r="C36906" s="2">
        <v>15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37355</v>
      </c>
      <c r="C36907" s="2">
        <v>14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37356</v>
      </c>
      <c r="C36908" s="2">
        <v>19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25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37367</v>
      </c>
      <c r="C36919" s="2">
        <v>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28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37369</v>
      </c>
      <c r="C36921" s="2">
        <v>16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16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16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15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15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17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18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16</v>
      </c>
      <c r="D36928" s="2" t="s">
        <v>454</v>
      </c>
      <c r="E36928" s="2"/>
      <c r="F36928" s="2"/>
      <c r="G36928" s="2"/>
      <c r="H36928" s="2"/>
    </row>
    <row r="36929" spans="2:8">
      <c r="B36929" s="2" t="s">
        <v>37377</v>
      </c>
      <c r="C36929" s="2">
        <v>21</v>
      </c>
      <c r="D36929" s="2" t="s">
        <v>454</v>
      </c>
      <c r="E36929" s="2"/>
      <c r="F36929" s="2"/>
      <c r="G36929" s="2"/>
      <c r="H36929" s="2"/>
    </row>
    <row r="36930" spans="2:8">
      <c r="B36930" s="2" t="s">
        <v>37378</v>
      </c>
      <c r="C36930" s="2">
        <v>20</v>
      </c>
      <c r="D36930" s="2" t="s">
        <v>454</v>
      </c>
      <c r="E36930" s="2"/>
      <c r="F36930" s="2"/>
      <c r="G36930" s="2"/>
      <c r="H36930" s="2"/>
    </row>
    <row r="36931" spans="2:8">
      <c r="B36931" s="2" t="s">
        <v>37379</v>
      </c>
      <c r="C36931" s="2">
        <v>13</v>
      </c>
      <c r="D36931" s="2" t="s">
        <v>454</v>
      </c>
      <c r="E36931" s="2"/>
      <c r="F36931" s="2"/>
      <c r="G36931" s="2"/>
      <c r="H36931" s="2"/>
    </row>
    <row r="36932" spans="2:8">
      <c r="B36932" s="2" t="s">
        <v>37380</v>
      </c>
      <c r="C36932" s="2">
        <v>10</v>
      </c>
      <c r="D36932" s="2" t="s">
        <v>454</v>
      </c>
      <c r="E36932" s="2"/>
      <c r="F36932" s="2"/>
      <c r="G36932" s="2"/>
      <c r="H36932" s="2"/>
    </row>
    <row r="36933" spans="2:8">
      <c r="B36933" s="2" t="s">
        <v>37381</v>
      </c>
      <c r="C36933" s="2">
        <v>9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37382</v>
      </c>
      <c r="C36934" s="2">
        <v>14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37383</v>
      </c>
      <c r="C36935" s="2">
        <v>24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24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37394</v>
      </c>
      <c r="C36946" s="2">
        <v>29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37395</v>
      </c>
      <c r="C36947" s="2">
        <v>28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37396</v>
      </c>
      <c r="C36948" s="2">
        <v>27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37397</v>
      </c>
      <c r="C36949" s="2">
        <v>25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37398</v>
      </c>
      <c r="C36950" s="2">
        <v>36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37399</v>
      </c>
      <c r="C36951" s="2">
        <v>35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37400</v>
      </c>
      <c r="C36952" s="2">
        <v>31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37401</v>
      </c>
      <c r="C36953" s="2">
        <v>30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37402</v>
      </c>
      <c r="C36954" s="2">
        <v>29</v>
      </c>
      <c r="D36954" s="2" t="s">
        <v>454</v>
      </c>
      <c r="E36954" s="2"/>
      <c r="F36954" s="2"/>
      <c r="G36954" s="2"/>
      <c r="H36954" s="2"/>
    </row>
    <row r="36955" spans="2:8">
      <c r="B36955" s="2" t="s">
        <v>37403</v>
      </c>
      <c r="C36955" s="2">
        <v>33</v>
      </c>
      <c r="D36955" s="2" t="s">
        <v>454</v>
      </c>
      <c r="E36955" s="2"/>
      <c r="F36955" s="2"/>
      <c r="G36955" s="2"/>
      <c r="H36955" s="2"/>
    </row>
    <row r="36956" spans="2:8">
      <c r="B36956" s="2" t="s">
        <v>37404</v>
      </c>
      <c r="C36956" s="2">
        <v>31</v>
      </c>
      <c r="D36956" s="2" t="s">
        <v>454</v>
      </c>
      <c r="E36956" s="2"/>
      <c r="F36956" s="2"/>
      <c r="G36956" s="2"/>
      <c r="H36956" s="2"/>
    </row>
    <row r="36957" spans="2:8">
      <c r="B36957" s="2" t="s">
        <v>37405</v>
      </c>
      <c r="C36957" s="2">
        <v>30</v>
      </c>
      <c r="D36957" s="2" t="s">
        <v>454</v>
      </c>
      <c r="E36957" s="2"/>
      <c r="F36957" s="2"/>
      <c r="G36957" s="2"/>
      <c r="H36957" s="2"/>
    </row>
    <row r="36958" spans="2:8">
      <c r="B36958" s="2" t="s">
        <v>37406</v>
      </c>
      <c r="C36958" s="2">
        <v>29</v>
      </c>
      <c r="D36958" s="2" t="s">
        <v>454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454</v>
      </c>
      <c r="E36959" s="2"/>
      <c r="F36959" s="2"/>
      <c r="G36959" s="2"/>
      <c r="H36959" s="2"/>
    </row>
    <row r="36960" spans="2:8">
      <c r="B36960" s="2" t="s">
        <v>37408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11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11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12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454</v>
      </c>
      <c r="E36984" s="2"/>
      <c r="F36984" s="2"/>
      <c r="G36984" s="2"/>
      <c r="H36984" s="2"/>
    </row>
    <row r="36985" spans="2:8">
      <c r="B36985" s="2" t="s">
        <v>37433</v>
      </c>
      <c r="C36985" s="2">
        <v>32</v>
      </c>
      <c r="D36985" s="2" t="s">
        <v>454</v>
      </c>
      <c r="E36985" s="2"/>
      <c r="F36985" s="2"/>
      <c r="G36985" s="2"/>
      <c r="H36985" s="2"/>
    </row>
    <row r="36986" spans="2:8">
      <c r="B36986" s="2" t="s">
        <v>37434</v>
      </c>
      <c r="C36986" s="2">
        <v>34</v>
      </c>
      <c r="D36986" s="2" t="s">
        <v>454</v>
      </c>
      <c r="E36986" s="2"/>
      <c r="F36986" s="2"/>
      <c r="G36986" s="2"/>
      <c r="H36986" s="2"/>
    </row>
    <row r="36987" spans="2:8">
      <c r="B36987" s="2" t="s">
        <v>37435</v>
      </c>
      <c r="C36987" s="2">
        <v>33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37436</v>
      </c>
      <c r="C36988" s="2">
        <v>30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37437</v>
      </c>
      <c r="C36989" s="2">
        <v>28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37438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34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19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17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15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15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12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25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454</v>
      </c>
      <c r="E37013" s="2"/>
      <c r="F37013" s="2"/>
      <c r="G37013" s="2"/>
      <c r="H37013" s="2"/>
    </row>
    <row r="37014" spans="2:8">
      <c r="B37014" s="2" t="s">
        <v>37462</v>
      </c>
      <c r="C37014" s="2">
        <v>28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37464</v>
      </c>
      <c r="C37016" s="2">
        <v>30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37465</v>
      </c>
      <c r="C37017" s="2">
        <v>19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37466</v>
      </c>
      <c r="C37018" s="2">
        <v>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13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13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13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11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454</v>
      </c>
      <c r="E37023" s="2"/>
      <c r="F37023" s="2"/>
      <c r="G37023" s="2"/>
      <c r="H37023" s="2"/>
    </row>
    <row r="37024" spans="2:8">
      <c r="B37024" s="2" t="s">
        <v>37472</v>
      </c>
      <c r="C37024" s="2">
        <v>31</v>
      </c>
      <c r="D37024" s="2" t="s">
        <v>454</v>
      </c>
      <c r="E37024" s="2"/>
      <c r="F37024" s="2"/>
      <c r="G37024" s="2"/>
      <c r="H37024" s="2"/>
    </row>
    <row r="37025" spans="2:8">
      <c r="B37025" s="2" t="s">
        <v>37473</v>
      </c>
      <c r="C37025" s="2">
        <v>31</v>
      </c>
      <c r="D37025" s="2" t="s">
        <v>454</v>
      </c>
      <c r="E37025" s="2"/>
      <c r="F37025" s="2"/>
      <c r="G37025" s="2"/>
      <c r="H37025" s="2"/>
    </row>
    <row r="37026" spans="2:8">
      <c r="B37026" s="2" t="s">
        <v>37474</v>
      </c>
      <c r="C37026" s="2">
        <v>29</v>
      </c>
      <c r="D37026" s="2" t="s">
        <v>454</v>
      </c>
      <c r="E37026" s="2"/>
      <c r="F37026" s="2"/>
      <c r="G37026" s="2"/>
      <c r="H37026" s="2"/>
    </row>
    <row r="37027" spans="2:8">
      <c r="B37027" s="2" t="s">
        <v>37475</v>
      </c>
      <c r="C37027" s="2">
        <v>27</v>
      </c>
      <c r="D37027" s="2" t="s">
        <v>454</v>
      </c>
      <c r="E37027" s="2"/>
      <c r="F37027" s="2"/>
      <c r="G37027" s="2"/>
      <c r="H37027" s="2"/>
    </row>
    <row r="37028" spans="2:8">
      <c r="B37028" s="2" t="s">
        <v>37476</v>
      </c>
      <c r="C37028" s="2">
        <v>19</v>
      </c>
      <c r="D37028" s="2" t="s">
        <v>454</v>
      </c>
      <c r="E37028" s="2"/>
      <c r="F37028" s="2"/>
      <c r="G37028" s="2"/>
      <c r="H37028" s="2"/>
    </row>
    <row r="37029" spans="2:8">
      <c r="B37029" s="2" t="s">
        <v>37477</v>
      </c>
      <c r="C37029" s="2">
        <v>33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31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37489</v>
      </c>
      <c r="C37041" s="2">
        <v>29</v>
      </c>
      <c r="D37041" s="2" t="s">
        <v>454</v>
      </c>
      <c r="E37041" s="2"/>
      <c r="F37041" s="2"/>
      <c r="G37041" s="2"/>
      <c r="H37041" s="2"/>
    </row>
    <row r="37042" spans="2:8">
      <c r="B37042" s="2" t="s">
        <v>37490</v>
      </c>
      <c r="C37042" s="2">
        <v>28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37491</v>
      </c>
      <c r="C37043" s="2">
        <v>23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37492</v>
      </c>
      <c r="C37044" s="2">
        <v>16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37493</v>
      </c>
      <c r="C37045" s="2">
        <v>29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15</v>
      </c>
      <c r="D37056" s="2" t="s">
        <v>454</v>
      </c>
      <c r="E37056" s="2"/>
      <c r="F37056" s="2"/>
      <c r="G37056" s="2"/>
      <c r="H37056" s="2"/>
    </row>
    <row r="37057" spans="2:8">
      <c r="B37057" s="2" t="s">
        <v>37505</v>
      </c>
      <c r="C37057" s="2">
        <v>19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37506</v>
      </c>
      <c r="C37058" s="2">
        <v>19</v>
      </c>
      <c r="D37058" s="2" t="s">
        <v>454</v>
      </c>
      <c r="E37058" s="2"/>
      <c r="F37058" s="2"/>
      <c r="G37058" s="2"/>
      <c r="H37058" s="2"/>
    </row>
    <row r="37059" spans="2:8">
      <c r="B37059" s="2" t="s">
        <v>37507</v>
      </c>
      <c r="C37059" s="2">
        <v>24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454</v>
      </c>
      <c r="E37061" s="2"/>
      <c r="F37061" s="2"/>
      <c r="G37061" s="2"/>
      <c r="H37061" s="2"/>
    </row>
    <row r="37062" spans="2:8">
      <c r="B37062" s="2" t="s">
        <v>37510</v>
      </c>
      <c r="C37062" s="2">
        <v>30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37511</v>
      </c>
      <c r="C37063" s="2">
        <v>27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37512</v>
      </c>
      <c r="C37064" s="2">
        <v>16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18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17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16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15</v>
      </c>
      <c r="D37077" s="2" t="s">
        <v>454</v>
      </c>
      <c r="E37077" s="2"/>
      <c r="F37077" s="2"/>
      <c r="G37077" s="2"/>
      <c r="H37077" s="2"/>
    </row>
    <row r="37078" spans="2:8">
      <c r="B37078" s="2" t="s">
        <v>37526</v>
      </c>
      <c r="C37078" s="2">
        <v>28</v>
      </c>
      <c r="D37078" s="2" t="s">
        <v>454</v>
      </c>
      <c r="E37078" s="2"/>
      <c r="F37078" s="2"/>
      <c r="G37078" s="2"/>
      <c r="H37078" s="2"/>
    </row>
    <row r="37079" spans="2:8">
      <c r="B37079" s="2" t="s">
        <v>37527</v>
      </c>
      <c r="C37079" s="2">
        <v>30</v>
      </c>
      <c r="D37079" s="2" t="s">
        <v>454</v>
      </c>
      <c r="E37079" s="2"/>
      <c r="F37079" s="2"/>
      <c r="G37079" s="2"/>
      <c r="H37079" s="2"/>
    </row>
    <row r="37080" spans="2:8">
      <c r="B37080" s="2" t="s">
        <v>37528</v>
      </c>
      <c r="C37080" s="2">
        <v>31</v>
      </c>
      <c r="D37080" s="2" t="s">
        <v>454</v>
      </c>
      <c r="E37080" s="2"/>
      <c r="F37080" s="2"/>
      <c r="G37080" s="2"/>
      <c r="H37080" s="2"/>
    </row>
    <row r="37081" spans="2:8">
      <c r="B37081" s="2" t="s">
        <v>37529</v>
      </c>
      <c r="C37081" s="2">
        <v>31</v>
      </c>
      <c r="D37081" s="2" t="s">
        <v>454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454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454</v>
      </c>
      <c r="E37083" s="2"/>
      <c r="F37083" s="2"/>
      <c r="G37083" s="2"/>
      <c r="H37083" s="2"/>
    </row>
    <row r="37084" spans="2:8">
      <c r="B37084" s="2" t="s">
        <v>37532</v>
      </c>
      <c r="C37084" s="2">
        <v>16</v>
      </c>
      <c r="D37084" s="2" t="s">
        <v>454</v>
      </c>
      <c r="E37084" s="2"/>
      <c r="F37084" s="2"/>
      <c r="G37084" s="2"/>
      <c r="H37084" s="2"/>
    </row>
    <row r="37085" spans="2:8">
      <c r="B37085" s="2" t="s">
        <v>37533</v>
      </c>
      <c r="C37085" s="2">
        <v>21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37534</v>
      </c>
      <c r="C37086" s="2">
        <v>34</v>
      </c>
      <c r="D37086" s="2" t="s">
        <v>454</v>
      </c>
      <c r="E37086" s="2"/>
      <c r="F37086" s="2"/>
      <c r="G37086" s="2"/>
      <c r="H37086" s="2"/>
    </row>
    <row r="37087" spans="2:8">
      <c r="B37087" s="2" t="s">
        <v>37535</v>
      </c>
      <c r="C37087" s="2">
        <v>38</v>
      </c>
      <c r="D37087" s="2" t="s">
        <v>454</v>
      </c>
      <c r="E37087" s="2"/>
      <c r="F37087" s="2"/>
      <c r="G37087" s="2"/>
      <c r="H37087" s="2"/>
    </row>
    <row r="37088" spans="2:8">
      <c r="B37088" s="2" t="s">
        <v>37536</v>
      </c>
      <c r="C37088" s="2">
        <v>23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28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37568</v>
      </c>
      <c r="C37120" s="2">
        <v>31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37569</v>
      </c>
      <c r="C37121" s="2">
        <v>25</v>
      </c>
      <c r="D37121" s="2" t="s">
        <v>454</v>
      </c>
      <c r="E37121" s="2"/>
      <c r="F37121" s="2"/>
      <c r="G37121" s="2"/>
      <c r="H37121" s="2"/>
    </row>
    <row r="37122" spans="2:8">
      <c r="B37122" s="2" t="s">
        <v>37570</v>
      </c>
      <c r="C37122" s="2">
        <v>13</v>
      </c>
      <c r="D37122" s="2" t="s">
        <v>454</v>
      </c>
      <c r="E37122" s="2"/>
      <c r="F37122" s="2"/>
      <c r="G37122" s="2"/>
      <c r="H37122" s="2"/>
    </row>
    <row r="37123" spans="2:8">
      <c r="B37123" s="2" t="s">
        <v>37571</v>
      </c>
      <c r="C37123" s="2">
        <v>9</v>
      </c>
      <c r="D37123" s="2" t="s">
        <v>454</v>
      </c>
      <c r="E37123" s="2"/>
      <c r="F37123" s="2"/>
      <c r="G37123" s="2"/>
      <c r="H37123" s="2"/>
    </row>
    <row r="37124" spans="2:8">
      <c r="B37124" s="2" t="s">
        <v>37572</v>
      </c>
      <c r="C37124" s="2">
        <v>8</v>
      </c>
      <c r="D37124" s="2" t="s">
        <v>454</v>
      </c>
      <c r="E37124" s="2"/>
      <c r="F37124" s="2"/>
      <c r="G37124" s="2"/>
      <c r="H37124" s="2"/>
    </row>
    <row r="37125" spans="2:8">
      <c r="B37125" s="2" t="s">
        <v>37573</v>
      </c>
      <c r="C37125" s="2">
        <v>25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37574</v>
      </c>
      <c r="C37126" s="2">
        <v>24</v>
      </c>
      <c r="D37126" s="2" t="s">
        <v>454</v>
      </c>
      <c r="E37126" s="2"/>
      <c r="F37126" s="2"/>
      <c r="G37126" s="2"/>
      <c r="H37126" s="2"/>
    </row>
    <row r="37127" spans="2:8">
      <c r="B37127" s="2" t="s">
        <v>37575</v>
      </c>
      <c r="C37127" s="2">
        <v>24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37576</v>
      </c>
      <c r="C37128" s="2">
        <v>23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37577</v>
      </c>
      <c r="C37129" s="2">
        <v>19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37578</v>
      </c>
      <c r="C37130" s="2">
        <v>16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37579</v>
      </c>
      <c r="C37131" s="2">
        <v>11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37580</v>
      </c>
      <c r="C37132" s="2">
        <v>33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10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17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19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23</v>
      </c>
      <c r="D37142" s="2" t="s">
        <v>454</v>
      </c>
      <c r="E37142" s="2"/>
      <c r="F37142" s="2"/>
      <c r="G37142" s="2"/>
      <c r="H37142" s="2"/>
    </row>
    <row r="37143" spans="2:8">
      <c r="B37143" s="2" t="s">
        <v>37591</v>
      </c>
      <c r="C37143" s="2">
        <v>25</v>
      </c>
      <c r="D37143" s="2" t="s">
        <v>454</v>
      </c>
      <c r="E37143" s="2"/>
      <c r="F37143" s="2"/>
      <c r="G37143" s="2"/>
      <c r="H37143" s="2"/>
    </row>
    <row r="37144" spans="2:8">
      <c r="B37144" s="2" t="s">
        <v>37592</v>
      </c>
      <c r="C37144" s="2">
        <v>25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37593</v>
      </c>
      <c r="C37145" s="2">
        <v>24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37594</v>
      </c>
      <c r="C37146" s="2">
        <v>25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37595</v>
      </c>
      <c r="C37147" s="2">
        <v>24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37596</v>
      </c>
      <c r="C37148" s="2">
        <v>24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37597</v>
      </c>
      <c r="C37149" s="2">
        <v>22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37598</v>
      </c>
      <c r="C37150" s="2">
        <v>17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37599</v>
      </c>
      <c r="C37151" s="2">
        <v>16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37600</v>
      </c>
      <c r="C37152" s="2">
        <v>16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37601</v>
      </c>
      <c r="C37153" s="2">
        <v>15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37602</v>
      </c>
      <c r="C37154" s="2">
        <v>15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37603</v>
      </c>
      <c r="C37155" s="2">
        <v>11</v>
      </c>
      <c r="D37155" s="2" t="s">
        <v>454</v>
      </c>
      <c r="E37155" s="2"/>
      <c r="F37155" s="2"/>
      <c r="G37155" s="2"/>
      <c r="H37155" s="2"/>
    </row>
    <row r="37156" spans="2:8">
      <c r="B37156" s="2" t="s">
        <v>37604</v>
      </c>
      <c r="C37156" s="2">
        <v>14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15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11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14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14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14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14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14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6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37613</v>
      </c>
      <c r="C37165" s="2">
        <v>5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37614</v>
      </c>
      <c r="C37166" s="2">
        <v>6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37615</v>
      </c>
      <c r="C37167" s="2">
        <v>5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18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16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37623</v>
      </c>
      <c r="C37175" s="2">
        <v>24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37624</v>
      </c>
      <c r="C37176" s="2">
        <v>23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37625</v>
      </c>
      <c r="C37177" s="2">
        <v>20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37626</v>
      </c>
      <c r="C37178" s="2">
        <v>19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37627</v>
      </c>
      <c r="C37179" s="2">
        <v>18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37628</v>
      </c>
      <c r="C37180" s="2">
        <v>18</v>
      </c>
      <c r="D37180" s="2" t="s">
        <v>454</v>
      </c>
      <c r="E37180" s="2"/>
      <c r="F37180" s="2"/>
      <c r="G37180" s="2"/>
      <c r="H37180" s="2"/>
    </row>
    <row r="37181" spans="2:8">
      <c r="B37181" s="2" t="s">
        <v>37629</v>
      </c>
      <c r="C37181" s="2">
        <v>24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12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18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9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37652</v>
      </c>
      <c r="C37204" s="2">
        <v>21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37654</v>
      </c>
      <c r="C37206" s="2">
        <v>28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37655</v>
      </c>
      <c r="C37207" s="2">
        <v>30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37656</v>
      </c>
      <c r="C37208" s="2">
        <v>29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37657</v>
      </c>
      <c r="C37209" s="2">
        <v>27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37658</v>
      </c>
      <c r="C37210" s="2">
        <v>26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37659</v>
      </c>
      <c r="C37211" s="2">
        <v>10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11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15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16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22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37704</v>
      </c>
      <c r="C37256" s="2">
        <v>17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37705</v>
      </c>
      <c r="C37257" s="2">
        <v>7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37706</v>
      </c>
      <c r="C37258" s="2">
        <v>6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37707</v>
      </c>
      <c r="C37259" s="2">
        <v>14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37708</v>
      </c>
      <c r="C37260" s="2">
        <v>17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37709</v>
      </c>
      <c r="C37261" s="2">
        <v>21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37710</v>
      </c>
      <c r="C37262" s="2">
        <v>23</v>
      </c>
      <c r="D37262" s="2" t="s">
        <v>454</v>
      </c>
      <c r="E37262" s="2"/>
      <c r="F37262" s="2"/>
      <c r="G37262" s="2"/>
      <c r="H37262" s="2"/>
    </row>
    <row r="37263" spans="2:8">
      <c r="B37263" s="2" t="s">
        <v>37711</v>
      </c>
      <c r="C37263" s="2">
        <v>23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37712</v>
      </c>
      <c r="C37264" s="2">
        <v>22</v>
      </c>
      <c r="D37264" s="2" t="s">
        <v>454</v>
      </c>
      <c r="E37264" s="2"/>
      <c r="F37264" s="2"/>
      <c r="G37264" s="2"/>
      <c r="H37264" s="2"/>
    </row>
    <row r="37265" spans="2:8">
      <c r="B37265" s="2" t="s">
        <v>37713</v>
      </c>
      <c r="C37265" s="2">
        <v>24</v>
      </c>
      <c r="D37265" s="2" t="s">
        <v>454</v>
      </c>
      <c r="E37265" s="2"/>
      <c r="F37265" s="2"/>
      <c r="G37265" s="2"/>
      <c r="H37265" s="2"/>
    </row>
    <row r="37266" spans="2:8">
      <c r="B37266" s="2" t="s">
        <v>37714</v>
      </c>
      <c r="C37266" s="2">
        <v>25</v>
      </c>
      <c r="D37266" s="2" t="s">
        <v>454</v>
      </c>
      <c r="E37266" s="2"/>
      <c r="F37266" s="2"/>
      <c r="G37266" s="2"/>
      <c r="H37266" s="2"/>
    </row>
    <row r="37267" spans="2:8">
      <c r="B37267" s="2" t="s">
        <v>37715</v>
      </c>
      <c r="C37267" s="2">
        <v>24</v>
      </c>
      <c r="D37267" s="2" t="s">
        <v>454</v>
      </c>
      <c r="E37267" s="2"/>
      <c r="F37267" s="2"/>
      <c r="G37267" s="2"/>
      <c r="H37267" s="2"/>
    </row>
    <row r="37268" spans="2:8">
      <c r="B37268" s="2" t="s">
        <v>37716</v>
      </c>
      <c r="C37268" s="2">
        <v>23</v>
      </c>
      <c r="D37268" s="2" t="s">
        <v>454</v>
      </c>
      <c r="E37268" s="2"/>
      <c r="F37268" s="2"/>
      <c r="G37268" s="2"/>
      <c r="H37268" s="2"/>
    </row>
    <row r="37269" spans="2:8">
      <c r="B37269" s="2" t="s">
        <v>37717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20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37722</v>
      </c>
      <c r="C37274" s="2">
        <v>24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37723</v>
      </c>
      <c r="C37275" s="2">
        <v>24</v>
      </c>
      <c r="D37275" s="2" t="s">
        <v>454</v>
      </c>
      <c r="E37275" s="2"/>
      <c r="F37275" s="2"/>
      <c r="G37275" s="2"/>
      <c r="H37275" s="2"/>
    </row>
    <row r="37276" spans="2:8">
      <c r="B37276" s="2" t="s">
        <v>37724</v>
      </c>
      <c r="C37276" s="2">
        <v>26</v>
      </c>
      <c r="D37276" s="2" t="s">
        <v>454</v>
      </c>
      <c r="E37276" s="2"/>
      <c r="F37276" s="2"/>
      <c r="G37276" s="2"/>
      <c r="H37276" s="2"/>
    </row>
    <row r="37277" spans="2:8">
      <c r="B37277" s="2" t="s">
        <v>37725</v>
      </c>
      <c r="C37277" s="2">
        <v>25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37726</v>
      </c>
      <c r="C37278" s="2">
        <v>23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37727</v>
      </c>
      <c r="C37279" s="2">
        <v>21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37728</v>
      </c>
      <c r="C37280" s="2">
        <v>27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19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17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15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11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11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27</v>
      </c>
      <c r="D37310" s="2" t="s">
        <v>454</v>
      </c>
      <c r="E37310" s="2"/>
      <c r="F37310" s="2"/>
      <c r="G37310" s="2"/>
      <c r="H37310" s="2"/>
    </row>
    <row r="37311" spans="2:8">
      <c r="B37311" s="2" t="s">
        <v>37759</v>
      </c>
      <c r="C37311" s="2">
        <v>27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37760</v>
      </c>
      <c r="C37312" s="2">
        <v>25</v>
      </c>
      <c r="D37312" s="2" t="s">
        <v>454</v>
      </c>
      <c r="E37312" s="2"/>
      <c r="F37312" s="2"/>
      <c r="G37312" s="2"/>
      <c r="H37312" s="2"/>
    </row>
    <row r="37313" spans="2:8">
      <c r="B37313" s="2" t="s">
        <v>37761</v>
      </c>
      <c r="C37313" s="2">
        <v>23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37762</v>
      </c>
      <c r="C37314" s="2">
        <v>23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37763</v>
      </c>
      <c r="C37315" s="2">
        <v>23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37764</v>
      </c>
      <c r="C37316" s="2">
        <v>31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28</v>
      </c>
      <c r="D37322" s="2" t="s">
        <v>454</v>
      </c>
      <c r="E37322" s="2"/>
      <c r="F37322" s="2"/>
      <c r="G37322" s="2"/>
      <c r="H37322" s="2"/>
    </row>
    <row r="37323" spans="2:8">
      <c r="B37323" s="2" t="s">
        <v>37771</v>
      </c>
      <c r="C37323" s="2">
        <v>29</v>
      </c>
      <c r="D37323" s="2" t="s">
        <v>454</v>
      </c>
      <c r="E37323" s="2"/>
      <c r="F37323" s="2"/>
      <c r="G37323" s="2"/>
      <c r="H37323" s="2"/>
    </row>
    <row r="37324" spans="2:8">
      <c r="B37324" s="2" t="s">
        <v>37772</v>
      </c>
      <c r="C37324" s="2">
        <v>29</v>
      </c>
      <c r="D37324" s="2" t="s">
        <v>454</v>
      </c>
      <c r="E37324" s="2"/>
      <c r="F37324" s="2"/>
      <c r="G37324" s="2"/>
      <c r="H37324" s="2"/>
    </row>
    <row r="37325" spans="2:8">
      <c r="B37325" s="2" t="s">
        <v>37773</v>
      </c>
      <c r="C37325" s="2">
        <v>29</v>
      </c>
      <c r="D37325" s="2" t="s">
        <v>454</v>
      </c>
      <c r="E37325" s="2"/>
      <c r="F37325" s="2"/>
      <c r="G37325" s="2"/>
      <c r="H37325" s="2"/>
    </row>
    <row r="37326" spans="2:8">
      <c r="B37326" s="2" t="s">
        <v>37774</v>
      </c>
      <c r="C37326" s="2">
        <v>28</v>
      </c>
      <c r="D37326" s="2" t="s">
        <v>454</v>
      </c>
      <c r="E37326" s="2"/>
      <c r="F37326" s="2"/>
      <c r="G37326" s="2"/>
      <c r="H37326" s="2"/>
    </row>
    <row r="37327" spans="2:8">
      <c r="B37327" s="2" t="s">
        <v>37775</v>
      </c>
      <c r="C37327" s="2">
        <v>27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37776</v>
      </c>
      <c r="C37328" s="2">
        <v>36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27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37782</v>
      </c>
      <c r="C37334" s="2">
        <v>28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37783</v>
      </c>
      <c r="C37335" s="2">
        <v>29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37784</v>
      </c>
      <c r="C37336" s="2">
        <v>28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37785</v>
      </c>
      <c r="C37337" s="2">
        <v>28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37786</v>
      </c>
      <c r="C37338" s="2">
        <v>28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37787</v>
      </c>
      <c r="C37339" s="2">
        <v>34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15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15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12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13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14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16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17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14</v>
      </c>
      <c r="D37350" s="2" t="s">
        <v>454</v>
      </c>
      <c r="E37350" s="2"/>
      <c r="F37350" s="2"/>
      <c r="G37350" s="2"/>
      <c r="H37350" s="2"/>
    </row>
    <row r="37351" spans="2:8">
      <c r="B37351" s="2" t="s">
        <v>37799</v>
      </c>
      <c r="C37351" s="2">
        <v>15</v>
      </c>
      <c r="D37351" s="2" t="s">
        <v>454</v>
      </c>
      <c r="E37351" s="2"/>
      <c r="F37351" s="2"/>
      <c r="G37351" s="2"/>
      <c r="H37351" s="2"/>
    </row>
    <row r="37352" spans="2:8">
      <c r="B37352" s="2" t="s">
        <v>37800</v>
      </c>
      <c r="C37352" s="2">
        <v>16</v>
      </c>
      <c r="D37352" s="2" t="s">
        <v>454</v>
      </c>
      <c r="E37352" s="2"/>
      <c r="F37352" s="2"/>
      <c r="G37352" s="2"/>
      <c r="H37352" s="2"/>
    </row>
    <row r="37353" spans="2:8">
      <c r="B37353" s="2" t="s">
        <v>37801</v>
      </c>
      <c r="C37353" s="2">
        <v>16</v>
      </c>
      <c r="D37353" s="2" t="s">
        <v>454</v>
      </c>
      <c r="E37353" s="2"/>
      <c r="F37353" s="2"/>
      <c r="G37353" s="2"/>
      <c r="H37353" s="2"/>
    </row>
    <row r="37354" spans="2:8">
      <c r="B37354" s="2" t="s">
        <v>37802</v>
      </c>
      <c r="C37354" s="2">
        <v>18</v>
      </c>
      <c r="D37354" s="2" t="s">
        <v>454</v>
      </c>
      <c r="E37354" s="2"/>
      <c r="F37354" s="2"/>
      <c r="G37354" s="2"/>
      <c r="H37354" s="2"/>
    </row>
    <row r="37355" spans="2:8">
      <c r="B37355" s="2" t="s">
        <v>37803</v>
      </c>
      <c r="C37355" s="2">
        <v>18</v>
      </c>
      <c r="D37355" s="2" t="s">
        <v>454</v>
      </c>
      <c r="E37355" s="2"/>
      <c r="F37355" s="2"/>
      <c r="G37355" s="2"/>
      <c r="H37355" s="2"/>
    </row>
    <row r="37356" spans="2:8">
      <c r="B37356" s="2" t="s">
        <v>37804</v>
      </c>
      <c r="C37356" s="2">
        <v>16</v>
      </c>
      <c r="D37356" s="2" t="s">
        <v>454</v>
      </c>
      <c r="E37356" s="2"/>
      <c r="F37356" s="2"/>
      <c r="G37356" s="2"/>
      <c r="H37356" s="2"/>
    </row>
    <row r="37357" spans="2:8">
      <c r="B37357" s="2" t="s">
        <v>37805</v>
      </c>
      <c r="C37357" s="2">
        <v>11</v>
      </c>
      <c r="D37357" s="2" t="s">
        <v>454</v>
      </c>
      <c r="E37357" s="2"/>
      <c r="F37357" s="2"/>
      <c r="G37357" s="2"/>
      <c r="H37357" s="2"/>
    </row>
    <row r="37358" spans="2:8">
      <c r="B37358" s="2" t="s">
        <v>37806</v>
      </c>
      <c r="C37358" s="2">
        <v>8</v>
      </c>
      <c r="D37358" s="2" t="s">
        <v>454</v>
      </c>
      <c r="E37358" s="2"/>
      <c r="F37358" s="2"/>
      <c r="G37358" s="2"/>
      <c r="H37358" s="2"/>
    </row>
    <row r="37359" spans="2:8">
      <c r="B37359" s="2" t="s">
        <v>37807</v>
      </c>
      <c r="C37359" s="2">
        <v>6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37808</v>
      </c>
      <c r="C37360" s="2">
        <v>27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37809</v>
      </c>
      <c r="C37361" s="2">
        <v>28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37810</v>
      </c>
      <c r="C37362" s="2">
        <v>28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37811</v>
      </c>
      <c r="C37363" s="2">
        <v>28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37812</v>
      </c>
      <c r="C37364" s="2">
        <v>13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37813</v>
      </c>
      <c r="C37365" s="2">
        <v>18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19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18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16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13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14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18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23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37828</v>
      </c>
      <c r="C37380" s="2">
        <v>24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37829</v>
      </c>
      <c r="C37381" s="2">
        <v>20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37830</v>
      </c>
      <c r="C37382" s="2">
        <v>15</v>
      </c>
      <c r="D37382" s="2" t="s">
        <v>454</v>
      </c>
      <c r="E37382" s="2"/>
      <c r="F37382" s="2"/>
      <c r="G37382" s="2"/>
      <c r="H37382" s="2"/>
    </row>
    <row r="37383" spans="2:8">
      <c r="B37383" s="2" t="s">
        <v>37831</v>
      </c>
      <c r="C37383" s="2">
        <v>18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37832</v>
      </c>
      <c r="C37384" s="2">
        <v>21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37833</v>
      </c>
      <c r="C37385" s="2">
        <v>35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21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37841</v>
      </c>
      <c r="C37393" s="2">
        <v>21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37842</v>
      </c>
      <c r="C37394" s="2">
        <v>20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37843</v>
      </c>
      <c r="C37395" s="2">
        <v>16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37844</v>
      </c>
      <c r="C37396" s="2">
        <v>18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37845</v>
      </c>
      <c r="C37397" s="2">
        <v>20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37846</v>
      </c>
      <c r="C37398" s="2">
        <v>28</v>
      </c>
      <c r="D37398" s="2" t="s">
        <v>454</v>
      </c>
      <c r="E37398" s="2"/>
      <c r="F37398" s="2"/>
      <c r="G37398" s="2"/>
      <c r="H37398" s="2"/>
    </row>
    <row r="37399" spans="2:8">
      <c r="B37399" s="2" t="s">
        <v>37847</v>
      </c>
      <c r="C37399" s="2">
        <v>30</v>
      </c>
      <c r="D37399" s="2" t="s">
        <v>454</v>
      </c>
      <c r="E37399" s="2"/>
      <c r="F37399" s="2"/>
      <c r="G37399" s="2"/>
      <c r="H37399" s="2"/>
    </row>
    <row r="37400" spans="2:8">
      <c r="B37400" s="2" t="s">
        <v>37848</v>
      </c>
      <c r="C37400" s="2">
        <v>32</v>
      </c>
      <c r="D37400" s="2" t="s">
        <v>454</v>
      </c>
      <c r="E37400" s="2"/>
      <c r="F37400" s="2"/>
      <c r="G37400" s="2"/>
      <c r="H37400" s="2"/>
    </row>
    <row r="37401" spans="2:8">
      <c r="B37401" s="2" t="s">
        <v>37849</v>
      </c>
      <c r="C37401" s="2">
        <v>31</v>
      </c>
      <c r="D37401" s="2" t="s">
        <v>454</v>
      </c>
      <c r="E37401" s="2"/>
      <c r="F37401" s="2"/>
      <c r="G37401" s="2"/>
      <c r="H37401" s="2"/>
    </row>
    <row r="37402" spans="2:8">
      <c r="B37402" s="2" t="s">
        <v>37850</v>
      </c>
      <c r="C37402" s="2">
        <v>30</v>
      </c>
      <c r="D37402" s="2" t="s">
        <v>454</v>
      </c>
      <c r="E37402" s="2"/>
      <c r="F37402" s="2"/>
      <c r="G37402" s="2"/>
      <c r="H37402" s="2"/>
    </row>
    <row r="37403" spans="2:8">
      <c r="B37403" s="2" t="s">
        <v>37851</v>
      </c>
      <c r="C37403" s="2">
        <v>28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37852</v>
      </c>
      <c r="C37404" s="2">
        <v>25</v>
      </c>
      <c r="D37404" s="2" t="s">
        <v>454</v>
      </c>
      <c r="E37404" s="2"/>
      <c r="F37404" s="2"/>
      <c r="G37404" s="2"/>
      <c r="H37404" s="2"/>
    </row>
    <row r="37405" spans="2:8">
      <c r="B37405" s="2" t="s">
        <v>37853</v>
      </c>
      <c r="C37405" s="2">
        <v>23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37854</v>
      </c>
      <c r="C37406" s="2">
        <v>23</v>
      </c>
      <c r="D37406" s="2" t="s">
        <v>454</v>
      </c>
      <c r="E37406" s="2"/>
      <c r="F37406" s="2"/>
      <c r="G37406" s="2"/>
      <c r="H37406" s="2"/>
    </row>
    <row r="37407" spans="2:8">
      <c r="B37407" s="2" t="s">
        <v>37855</v>
      </c>
      <c r="C37407" s="2">
        <v>23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37856</v>
      </c>
      <c r="C37408" s="2">
        <v>25</v>
      </c>
      <c r="D37408" s="2" t="s">
        <v>454</v>
      </c>
      <c r="E37408" s="2"/>
      <c r="F37408" s="2"/>
      <c r="G37408" s="2"/>
      <c r="H37408" s="2"/>
    </row>
    <row r="37409" spans="2:8">
      <c r="B37409" s="2" t="s">
        <v>37857</v>
      </c>
      <c r="C37409" s="2">
        <v>21</v>
      </c>
      <c r="D37409" s="2" t="s">
        <v>454</v>
      </c>
      <c r="E37409" s="2"/>
      <c r="F37409" s="2"/>
      <c r="G37409" s="2"/>
      <c r="H37409" s="2"/>
    </row>
    <row r="37410" spans="2:8">
      <c r="B37410" s="2" t="s">
        <v>37858</v>
      </c>
      <c r="C37410" s="2">
        <v>21</v>
      </c>
      <c r="D37410" s="2" t="s">
        <v>454</v>
      </c>
      <c r="E37410" s="2"/>
      <c r="F37410" s="2"/>
      <c r="G37410" s="2"/>
      <c r="H37410" s="2"/>
    </row>
    <row r="37411" spans="2:8">
      <c r="B37411" s="2" t="s">
        <v>37859</v>
      </c>
      <c r="C37411" s="2">
        <v>21</v>
      </c>
      <c r="D37411" s="2" t="s">
        <v>454</v>
      </c>
      <c r="E37411" s="2"/>
      <c r="F37411" s="2"/>
      <c r="G37411" s="2"/>
      <c r="H37411" s="2"/>
    </row>
    <row r="37412" spans="2:8">
      <c r="B37412" s="2" t="s">
        <v>37860</v>
      </c>
      <c r="C37412" s="2">
        <v>34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38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37867</v>
      </c>
      <c r="C37419" s="2">
        <v>38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37868</v>
      </c>
      <c r="C37420" s="2">
        <v>36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37869</v>
      </c>
      <c r="C37421" s="2">
        <v>33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37870</v>
      </c>
      <c r="C37422" s="2">
        <v>5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37871</v>
      </c>
      <c r="C37423" s="2">
        <v>15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37872</v>
      </c>
      <c r="C37424" s="2">
        <v>20</v>
      </c>
      <c r="D37424" s="2" t="s">
        <v>454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454</v>
      </c>
      <c r="E37425" s="2"/>
      <c r="F37425" s="2"/>
      <c r="G37425" s="2"/>
      <c r="H37425" s="2"/>
    </row>
    <row r="37426" spans="2:8">
      <c r="B37426" s="2" t="s">
        <v>37874</v>
      </c>
      <c r="C37426" s="2">
        <v>29</v>
      </c>
      <c r="D37426" s="2" t="s">
        <v>454</v>
      </c>
      <c r="E37426" s="2"/>
      <c r="F37426" s="2"/>
      <c r="G37426" s="2"/>
      <c r="H37426" s="2"/>
    </row>
    <row r="37427" spans="2:8">
      <c r="B37427" s="2" t="s">
        <v>37875</v>
      </c>
      <c r="C37427" s="2">
        <v>29</v>
      </c>
      <c r="D37427" s="2" t="s">
        <v>454</v>
      </c>
      <c r="E37427" s="2"/>
      <c r="F37427" s="2"/>
      <c r="G37427" s="2"/>
      <c r="H37427" s="2"/>
    </row>
    <row r="37428" spans="2:8">
      <c r="B37428" s="2" t="s">
        <v>37876</v>
      </c>
      <c r="C37428" s="2">
        <v>20</v>
      </c>
      <c r="D37428" s="2" t="s">
        <v>454</v>
      </c>
      <c r="E37428" s="2"/>
      <c r="F37428" s="2"/>
      <c r="G37428" s="2"/>
      <c r="H37428" s="2"/>
    </row>
    <row r="37429" spans="2:8">
      <c r="B37429" s="2" t="s">
        <v>37877</v>
      </c>
      <c r="C37429" s="2">
        <v>18</v>
      </c>
      <c r="D37429" s="2" t="s">
        <v>454</v>
      </c>
      <c r="E37429" s="2"/>
      <c r="F37429" s="2"/>
      <c r="G37429" s="2"/>
      <c r="H37429" s="2"/>
    </row>
    <row r="37430" spans="2:8">
      <c r="B37430" s="2" t="s">
        <v>37878</v>
      </c>
      <c r="C37430" s="2">
        <v>16</v>
      </c>
      <c r="D37430" s="2" t="s">
        <v>454</v>
      </c>
      <c r="E37430" s="2"/>
      <c r="F37430" s="2"/>
      <c r="G37430" s="2"/>
      <c r="H37430" s="2"/>
    </row>
    <row r="37431" spans="2:8">
      <c r="B37431" s="2" t="s">
        <v>37879</v>
      </c>
      <c r="C37431" s="2">
        <v>11</v>
      </c>
      <c r="D37431" s="2" t="s">
        <v>454</v>
      </c>
      <c r="E37431" s="2"/>
      <c r="F37431" s="2"/>
      <c r="G37431" s="2"/>
      <c r="H37431" s="2"/>
    </row>
    <row r="37432" spans="2:8">
      <c r="B37432" s="2" t="s">
        <v>37880</v>
      </c>
      <c r="C37432" s="2">
        <v>8</v>
      </c>
      <c r="D37432" s="2" t="s">
        <v>454</v>
      </c>
      <c r="E37432" s="2"/>
      <c r="F37432" s="2"/>
      <c r="G37432" s="2"/>
      <c r="H37432" s="2"/>
    </row>
    <row r="37433" spans="2:8">
      <c r="B37433" s="2" t="s">
        <v>37881</v>
      </c>
      <c r="C37433" s="2">
        <v>20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18</v>
      </c>
      <c r="D37435" s="2" t="s">
        <v>454</v>
      </c>
      <c r="E37435" s="2"/>
      <c r="F37435" s="2"/>
      <c r="G37435" s="2"/>
      <c r="H37435" s="2"/>
    </row>
    <row r="37436" spans="2:8">
      <c r="B37436" s="2" t="s">
        <v>37884</v>
      </c>
      <c r="C37436" s="2">
        <v>23</v>
      </c>
      <c r="D37436" s="2" t="s">
        <v>454</v>
      </c>
      <c r="E37436" s="2"/>
      <c r="F37436" s="2"/>
      <c r="G37436" s="2"/>
      <c r="H37436" s="2"/>
    </row>
    <row r="37437" spans="2:8">
      <c r="B37437" s="2" t="s">
        <v>37885</v>
      </c>
      <c r="C37437" s="2">
        <v>24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17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37887</v>
      </c>
      <c r="C37439" s="2">
        <v>22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37888</v>
      </c>
      <c r="C37440" s="2">
        <v>31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21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37890</v>
      </c>
      <c r="C37442" s="2">
        <v>22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37891</v>
      </c>
      <c r="C37443" s="2">
        <v>21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37892</v>
      </c>
      <c r="C37444" s="2">
        <v>21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37893</v>
      </c>
      <c r="C37445" s="2">
        <v>20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37894</v>
      </c>
      <c r="C37446" s="2">
        <v>20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37896</v>
      </c>
      <c r="C37448" s="2">
        <v>27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37897</v>
      </c>
      <c r="C37449" s="2">
        <v>28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37898</v>
      </c>
      <c r="C37450" s="2">
        <v>27</v>
      </c>
      <c r="D37450" s="2" t="s">
        <v>454</v>
      </c>
      <c r="E37450" s="2"/>
      <c r="F37450" s="2"/>
      <c r="G37450" s="2"/>
      <c r="H37450" s="2"/>
    </row>
    <row r="37451" spans="2:8">
      <c r="B37451" s="2" t="s">
        <v>37899</v>
      </c>
      <c r="C37451" s="2">
        <v>23</v>
      </c>
      <c r="D37451" s="2" t="s">
        <v>454</v>
      </c>
      <c r="E37451" s="2"/>
      <c r="F37451" s="2"/>
      <c r="G37451" s="2"/>
      <c r="H37451" s="2"/>
    </row>
    <row r="37452" spans="2:8">
      <c r="B37452" s="2" t="s">
        <v>37900</v>
      </c>
      <c r="C37452" s="2">
        <v>20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37901</v>
      </c>
      <c r="C37453" s="2">
        <v>19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37902</v>
      </c>
      <c r="C37454" s="2">
        <v>34</v>
      </c>
      <c r="D37454" s="2" t="s">
        <v>454</v>
      </c>
      <c r="E37454" s="2"/>
      <c r="F37454" s="2"/>
      <c r="G37454" s="2"/>
      <c r="H37454" s="2"/>
    </row>
    <row r="37455" spans="2:8">
      <c r="B37455" s="2" t="s">
        <v>37903</v>
      </c>
      <c r="C37455" s="2">
        <v>35</v>
      </c>
      <c r="D37455" s="2" t="s">
        <v>454</v>
      </c>
      <c r="E37455" s="2"/>
      <c r="F37455" s="2"/>
      <c r="G37455" s="2"/>
      <c r="H37455" s="2"/>
    </row>
    <row r="37456" spans="2:8">
      <c r="B37456" s="2" t="s">
        <v>37904</v>
      </c>
      <c r="C37456" s="2">
        <v>35</v>
      </c>
      <c r="D37456" s="2" t="s">
        <v>454</v>
      </c>
      <c r="E37456" s="2"/>
      <c r="F37456" s="2"/>
      <c r="G37456" s="2"/>
      <c r="H37456" s="2"/>
    </row>
    <row r="37457" spans="2:8">
      <c r="B37457" s="2" t="s">
        <v>37905</v>
      </c>
      <c r="C37457" s="2">
        <v>35</v>
      </c>
      <c r="D37457" s="2" t="s">
        <v>454</v>
      </c>
      <c r="E37457" s="2"/>
      <c r="F37457" s="2"/>
      <c r="G37457" s="2"/>
      <c r="H37457" s="2"/>
    </row>
    <row r="37458" spans="2:8">
      <c r="B37458" s="2" t="s">
        <v>37906</v>
      </c>
      <c r="C37458" s="2">
        <v>35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37908</v>
      </c>
      <c r="C37460" s="2">
        <v>24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37909</v>
      </c>
      <c r="C37461" s="2">
        <v>24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37910</v>
      </c>
      <c r="C37462" s="2">
        <v>24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37911</v>
      </c>
      <c r="C37463" s="2">
        <v>23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37912</v>
      </c>
      <c r="C37464" s="2">
        <v>22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37913</v>
      </c>
      <c r="C37465" s="2">
        <v>22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37914</v>
      </c>
      <c r="C37466" s="2">
        <v>33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37915</v>
      </c>
      <c r="C37467" s="2">
        <v>31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37916</v>
      </c>
      <c r="C37468" s="2">
        <v>29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37917</v>
      </c>
      <c r="C37469" s="2">
        <v>27</v>
      </c>
      <c r="D37469" s="2" t="s">
        <v>454</v>
      </c>
      <c r="E37469" s="2"/>
      <c r="F37469" s="2"/>
      <c r="G37469" s="2"/>
      <c r="H37469" s="2"/>
    </row>
    <row r="37470" spans="2:8">
      <c r="B37470" s="2" t="s">
        <v>37918</v>
      </c>
      <c r="C37470" s="2">
        <v>34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17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37933</v>
      </c>
      <c r="C37485" s="2">
        <v>26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37934</v>
      </c>
      <c r="C37486" s="2">
        <v>27</v>
      </c>
      <c r="D37486" s="2" t="s">
        <v>454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37936</v>
      </c>
      <c r="C37488" s="2">
        <v>24</v>
      </c>
      <c r="D37488" s="2" t="s">
        <v>454</v>
      </c>
      <c r="E37488" s="2"/>
      <c r="F37488" s="2"/>
      <c r="G37488" s="2"/>
      <c r="H37488" s="2"/>
    </row>
    <row r="37489" spans="2:8">
      <c r="B37489" s="2" t="s">
        <v>37937</v>
      </c>
      <c r="C37489" s="2">
        <v>23</v>
      </c>
      <c r="D37489" s="2" t="s">
        <v>454</v>
      </c>
      <c r="E37489" s="2"/>
      <c r="F37489" s="2"/>
      <c r="G37489" s="2"/>
      <c r="H37489" s="2"/>
    </row>
    <row r="37490" spans="2:8">
      <c r="B37490" s="2" t="s">
        <v>37938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18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27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37952</v>
      </c>
      <c r="C37504" s="2">
        <v>29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37953</v>
      </c>
      <c r="C37505" s="2">
        <v>30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37954</v>
      </c>
      <c r="C37506" s="2">
        <v>29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37955</v>
      </c>
      <c r="C37507" s="2">
        <v>28</v>
      </c>
      <c r="D37507" s="2" t="s">
        <v>454</v>
      </c>
      <c r="E37507" s="2"/>
      <c r="F37507" s="2"/>
      <c r="G37507" s="2"/>
      <c r="H37507" s="2"/>
    </row>
    <row r="37508" spans="2:8">
      <c r="B37508" s="2" t="s">
        <v>37956</v>
      </c>
      <c r="C37508" s="2">
        <v>26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37957</v>
      </c>
      <c r="C37509" s="2">
        <v>33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13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16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28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37967</v>
      </c>
      <c r="C37519" s="2">
        <v>30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37968</v>
      </c>
      <c r="C37520" s="2">
        <v>30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37969</v>
      </c>
      <c r="C37521" s="2">
        <v>31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37970</v>
      </c>
      <c r="C37522" s="2">
        <v>11</v>
      </c>
      <c r="D37522" s="2" t="s">
        <v>454</v>
      </c>
      <c r="E37522" s="2"/>
      <c r="F37522" s="2"/>
      <c r="G37522" s="2"/>
      <c r="H37522" s="2"/>
    </row>
    <row r="37523" spans="2:8">
      <c r="B37523" s="2" t="s">
        <v>37971</v>
      </c>
      <c r="C37523" s="2">
        <v>30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26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37979</v>
      </c>
      <c r="C37531" s="2">
        <v>26</v>
      </c>
      <c r="D37531" s="2" t="s">
        <v>454</v>
      </c>
      <c r="E37531" s="2"/>
      <c r="F37531" s="2"/>
      <c r="G37531" s="2"/>
      <c r="H37531" s="2"/>
    </row>
    <row r="37532" spans="2:8">
      <c r="B37532" s="2" t="s">
        <v>37980</v>
      </c>
      <c r="C37532" s="2">
        <v>29</v>
      </c>
      <c r="D37532" s="2" t="s">
        <v>454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454</v>
      </c>
      <c r="E37534" s="2"/>
      <c r="F37534" s="2"/>
      <c r="G37534" s="2"/>
      <c r="H37534" s="2"/>
    </row>
    <row r="37535" spans="2:8">
      <c r="B37535" s="2" t="s">
        <v>37983</v>
      </c>
      <c r="C37535" s="2">
        <v>35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37984</v>
      </c>
      <c r="C37536" s="2">
        <v>37</v>
      </c>
      <c r="D37536" s="2" t="s">
        <v>454</v>
      </c>
      <c r="E37536" s="2"/>
      <c r="F37536" s="2"/>
      <c r="G37536" s="2"/>
      <c r="H37536" s="2"/>
    </row>
    <row r="37537" spans="2:8">
      <c r="B37537" s="2" t="s">
        <v>37985</v>
      </c>
      <c r="C37537" s="2">
        <v>36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37986</v>
      </c>
      <c r="C37538" s="2">
        <v>33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37987</v>
      </c>
      <c r="C37539" s="2">
        <v>25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28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35</v>
      </c>
      <c r="D37551" s="2" t="s">
        <v>454</v>
      </c>
      <c r="E37551" s="2"/>
      <c r="F37551" s="2"/>
      <c r="G37551" s="2"/>
      <c r="H37551" s="2"/>
    </row>
    <row r="37552" spans="2:8">
      <c r="B37552" s="2" t="s">
        <v>38000</v>
      </c>
      <c r="C37552" s="2">
        <v>34</v>
      </c>
      <c r="D37552" s="2" t="s">
        <v>454</v>
      </c>
      <c r="E37552" s="2"/>
      <c r="F37552" s="2"/>
      <c r="G37552" s="2"/>
      <c r="H37552" s="2"/>
    </row>
    <row r="37553" spans="2:8">
      <c r="B37553" s="2" t="s">
        <v>38001</v>
      </c>
      <c r="C37553" s="2">
        <v>17</v>
      </c>
      <c r="D37553" s="2" t="s">
        <v>454</v>
      </c>
      <c r="E37553" s="2"/>
      <c r="F37553" s="2"/>
      <c r="G37553" s="2"/>
      <c r="H37553" s="2"/>
    </row>
    <row r="37554" spans="2:8">
      <c r="B37554" s="2" t="s">
        <v>38002</v>
      </c>
      <c r="C37554" s="2">
        <v>17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38003</v>
      </c>
      <c r="C37555" s="2">
        <v>26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38004</v>
      </c>
      <c r="C37556" s="2">
        <v>30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38005</v>
      </c>
      <c r="C37557" s="2">
        <v>31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38006</v>
      </c>
      <c r="C37558" s="2">
        <v>32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38007</v>
      </c>
      <c r="C37559" s="2">
        <v>25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6</v>
      </c>
      <c r="D37565" s="2" t="s">
        <v>454</v>
      </c>
      <c r="E37565" s="2"/>
      <c r="F37565" s="2"/>
      <c r="G37565" s="2"/>
      <c r="H37565" s="2"/>
    </row>
    <row r="37566" spans="2:8">
      <c r="B37566" s="2" t="s">
        <v>38014</v>
      </c>
      <c r="C37566" s="2">
        <v>13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16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13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38017</v>
      </c>
      <c r="C37569" s="2">
        <v>17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38018</v>
      </c>
      <c r="C37570" s="2">
        <v>23</v>
      </c>
      <c r="D37570" s="2" t="s">
        <v>454</v>
      </c>
      <c r="E37570" s="2"/>
      <c r="F37570" s="2"/>
      <c r="G37570" s="2"/>
      <c r="H37570" s="2"/>
    </row>
    <row r="37571" spans="2:8">
      <c r="B37571" s="2" t="s">
        <v>38019</v>
      </c>
      <c r="C37571" s="2">
        <v>24</v>
      </c>
      <c r="D37571" s="2" t="s">
        <v>454</v>
      </c>
      <c r="E37571" s="2"/>
      <c r="F37571" s="2"/>
      <c r="G37571" s="2"/>
      <c r="H37571" s="2"/>
    </row>
    <row r="37572" spans="2:8">
      <c r="B37572" s="2" t="s">
        <v>38020</v>
      </c>
      <c r="C37572" s="2">
        <v>23</v>
      </c>
      <c r="D37572" s="2" t="s">
        <v>454</v>
      </c>
      <c r="E37572" s="2"/>
      <c r="F37572" s="2"/>
      <c r="G37572" s="2"/>
      <c r="H37572" s="2"/>
    </row>
    <row r="37573" spans="2:8">
      <c r="B37573" s="2" t="s">
        <v>38021</v>
      </c>
      <c r="C37573" s="2">
        <v>21</v>
      </c>
      <c r="D37573" s="2" t="s">
        <v>454</v>
      </c>
      <c r="E37573" s="2"/>
      <c r="F37573" s="2"/>
      <c r="G37573" s="2"/>
      <c r="H37573" s="2"/>
    </row>
    <row r="37574" spans="2:8">
      <c r="B37574" s="2" t="s">
        <v>38022</v>
      </c>
      <c r="C37574" s="2">
        <v>22</v>
      </c>
      <c r="D37574" s="2" t="s">
        <v>454</v>
      </c>
      <c r="E37574" s="2"/>
      <c r="F37574" s="2"/>
      <c r="G37574" s="2"/>
      <c r="H37574" s="2"/>
    </row>
    <row r="37575" spans="2:8">
      <c r="B37575" s="2" t="s">
        <v>38023</v>
      </c>
      <c r="C37575" s="2">
        <v>27</v>
      </c>
      <c r="D37575" s="2" t="s">
        <v>454</v>
      </c>
      <c r="E37575" s="2"/>
      <c r="F37575" s="2"/>
      <c r="G37575" s="2"/>
      <c r="H37575" s="2"/>
    </row>
    <row r="37576" spans="2:8">
      <c r="B37576" s="2" t="s">
        <v>38024</v>
      </c>
      <c r="C37576" s="2">
        <v>28</v>
      </c>
      <c r="D37576" s="2" t="s">
        <v>454</v>
      </c>
      <c r="E37576" s="2"/>
      <c r="F37576" s="2"/>
      <c r="G37576" s="2"/>
      <c r="H37576" s="2"/>
    </row>
    <row r="37577" spans="2:8">
      <c r="B37577" s="2" t="s">
        <v>38025</v>
      </c>
      <c r="C37577" s="2">
        <v>29</v>
      </c>
      <c r="D37577" s="2" t="s">
        <v>454</v>
      </c>
      <c r="E37577" s="2"/>
      <c r="F37577" s="2"/>
      <c r="G37577" s="2"/>
      <c r="H37577" s="2"/>
    </row>
    <row r="37578" spans="2:8">
      <c r="B37578" s="2" t="s">
        <v>38026</v>
      </c>
      <c r="C37578" s="2">
        <v>28</v>
      </c>
      <c r="D37578" s="2" t="s">
        <v>454</v>
      </c>
      <c r="E37578" s="2"/>
      <c r="F37578" s="2"/>
      <c r="G37578" s="2"/>
      <c r="H37578" s="2"/>
    </row>
    <row r="37579" spans="2:8">
      <c r="B37579" s="2" t="s">
        <v>38027</v>
      </c>
      <c r="C37579" s="2">
        <v>27</v>
      </c>
      <c r="D37579" s="2" t="s">
        <v>454</v>
      </c>
      <c r="E37579" s="2"/>
      <c r="F37579" s="2"/>
      <c r="G37579" s="2"/>
      <c r="H37579" s="2"/>
    </row>
    <row r="37580" spans="2:8">
      <c r="B37580" s="2" t="s">
        <v>38028</v>
      </c>
      <c r="C37580" s="2">
        <v>27</v>
      </c>
      <c r="D37580" s="2" t="s">
        <v>454</v>
      </c>
      <c r="E37580" s="2"/>
      <c r="F37580" s="2"/>
      <c r="G37580" s="2"/>
      <c r="H37580" s="2"/>
    </row>
    <row r="37581" spans="2:8">
      <c r="B37581" s="2" t="s">
        <v>38029</v>
      </c>
      <c r="C37581" s="2">
        <v>26</v>
      </c>
      <c r="D37581" s="2" t="s">
        <v>454</v>
      </c>
      <c r="E37581" s="2"/>
      <c r="F37581" s="2"/>
      <c r="G37581" s="2"/>
      <c r="H37581" s="2"/>
    </row>
    <row r="37582" spans="2:8">
      <c r="B37582" s="2" t="s">
        <v>38030</v>
      </c>
      <c r="C37582" s="2">
        <v>34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25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38036</v>
      </c>
      <c r="C37588" s="2">
        <v>33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38037</v>
      </c>
      <c r="C37589" s="2">
        <v>33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38038</v>
      </c>
      <c r="C37590" s="2">
        <v>29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38039</v>
      </c>
      <c r="C37591" s="2">
        <v>29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38040</v>
      </c>
      <c r="C37592" s="2">
        <v>31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38041</v>
      </c>
      <c r="C37593" s="2">
        <v>31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38042</v>
      </c>
      <c r="C37594" s="2">
        <v>32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38043</v>
      </c>
      <c r="C37595" s="2">
        <v>32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38044</v>
      </c>
      <c r="C37596" s="2">
        <v>32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38045</v>
      </c>
      <c r="C37597" s="2">
        <v>32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38046</v>
      </c>
      <c r="C37598" s="2">
        <v>30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38047</v>
      </c>
      <c r="C37599" s="2">
        <v>20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34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38063</v>
      </c>
      <c r="C37615" s="2">
        <v>35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38064</v>
      </c>
      <c r="C37616" s="2">
        <v>30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38065</v>
      </c>
      <c r="C37617" s="2">
        <v>28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38066</v>
      </c>
      <c r="C37618" s="2">
        <v>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12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38068</v>
      </c>
      <c r="C37620" s="2">
        <v>13</v>
      </c>
      <c r="D37620" s="2" t="s">
        <v>454</v>
      </c>
      <c r="E37620" s="2"/>
      <c r="F37620" s="2"/>
      <c r="G37620" s="2"/>
      <c r="H37620" s="2"/>
    </row>
    <row r="37621" spans="2:8">
      <c r="B37621" s="2" t="s">
        <v>38069</v>
      </c>
      <c r="C37621" s="2">
        <v>13</v>
      </c>
      <c r="D37621" s="2" t="s">
        <v>454</v>
      </c>
      <c r="E37621" s="2"/>
      <c r="F37621" s="2"/>
      <c r="G37621" s="2"/>
      <c r="H37621" s="2"/>
    </row>
    <row r="37622" spans="2:8">
      <c r="B37622" s="2" t="s">
        <v>38070</v>
      </c>
      <c r="C37622" s="2">
        <v>14</v>
      </c>
      <c r="D37622" s="2" t="s">
        <v>454</v>
      </c>
      <c r="E37622" s="2"/>
      <c r="F37622" s="2"/>
      <c r="G37622" s="2"/>
      <c r="H37622" s="2"/>
    </row>
    <row r="37623" spans="2:8">
      <c r="B37623" s="2" t="s">
        <v>38071</v>
      </c>
      <c r="C37623" s="2">
        <v>13</v>
      </c>
      <c r="D37623" s="2" t="s">
        <v>454</v>
      </c>
      <c r="E37623" s="2"/>
      <c r="F37623" s="2"/>
      <c r="G37623" s="2"/>
      <c r="H37623" s="2"/>
    </row>
    <row r="37624" spans="2:8">
      <c r="B37624" s="2" t="s">
        <v>38072</v>
      </c>
      <c r="C37624" s="2">
        <v>13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38073</v>
      </c>
      <c r="C37625" s="2">
        <v>12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38074</v>
      </c>
      <c r="C37626" s="2">
        <v>13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38075</v>
      </c>
      <c r="C37627" s="2">
        <v>12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38076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6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38079</v>
      </c>
      <c r="C37631" s="2">
        <v>24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38080</v>
      </c>
      <c r="C37632" s="2">
        <v>26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38081</v>
      </c>
      <c r="C37633" s="2">
        <v>25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38082</v>
      </c>
      <c r="C37634" s="2">
        <v>24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38083</v>
      </c>
      <c r="C37635" s="2">
        <v>24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38084</v>
      </c>
      <c r="C37636" s="2">
        <v>16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38085</v>
      </c>
      <c r="C37637" s="2">
        <v>5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38086</v>
      </c>
      <c r="C37638" s="2">
        <v>8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38087</v>
      </c>
      <c r="C37639" s="2">
        <v>17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38088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23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38100</v>
      </c>
      <c r="C37652" s="2">
        <v>26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38101</v>
      </c>
      <c r="C37653" s="2">
        <v>27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38102</v>
      </c>
      <c r="C37654" s="2">
        <v>27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38103</v>
      </c>
      <c r="C37655" s="2">
        <v>28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38104</v>
      </c>
      <c r="C37656" s="2">
        <v>27</v>
      </c>
      <c r="D37656" s="2" t="s">
        <v>454</v>
      </c>
      <c r="E37656" s="2"/>
      <c r="F37656" s="2"/>
      <c r="G37656" s="2"/>
      <c r="H37656" s="2"/>
    </row>
    <row r="37657" spans="2:8">
      <c r="B37657" s="2" t="s">
        <v>38105</v>
      </c>
      <c r="C37657" s="2">
        <v>25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38106</v>
      </c>
      <c r="C37658" s="2">
        <v>23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38107</v>
      </c>
      <c r="C37659" s="2">
        <v>20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38108</v>
      </c>
      <c r="C37660" s="2">
        <v>23</v>
      </c>
      <c r="D37660" s="2" t="s">
        <v>454</v>
      </c>
      <c r="E37660" s="2"/>
      <c r="F37660" s="2"/>
      <c r="G37660" s="2"/>
      <c r="H37660" s="2"/>
    </row>
    <row r="37661" spans="2:8">
      <c r="B37661" s="2" t="s">
        <v>38109</v>
      </c>
      <c r="C37661" s="2">
        <v>23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38110</v>
      </c>
      <c r="C37662" s="2">
        <v>18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38111</v>
      </c>
      <c r="C37663" s="2">
        <v>12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454</v>
      </c>
      <c r="E37664" s="2"/>
      <c r="F37664" s="2"/>
      <c r="G37664" s="2"/>
      <c r="H37664" s="2"/>
    </row>
    <row r="37665" spans="2:8">
      <c r="B37665" s="2" t="s">
        <v>38113</v>
      </c>
      <c r="C37665" s="2">
        <v>22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38114</v>
      </c>
      <c r="C37666" s="2">
        <v>20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38115</v>
      </c>
      <c r="C37667" s="2">
        <v>23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38116</v>
      </c>
      <c r="C37668" s="2">
        <v>14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19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35</v>
      </c>
      <c r="D37680" s="2" t="s">
        <v>454</v>
      </c>
      <c r="E37680" s="2"/>
      <c r="F37680" s="2"/>
      <c r="G37680" s="2"/>
      <c r="H37680" s="2"/>
    </row>
    <row r="37681" spans="2:8">
      <c r="B37681" s="2" t="s">
        <v>38129</v>
      </c>
      <c r="C37681" s="2">
        <v>36</v>
      </c>
      <c r="D37681" s="2" t="s">
        <v>454</v>
      </c>
      <c r="E37681" s="2"/>
      <c r="F37681" s="2"/>
      <c r="G37681" s="2"/>
      <c r="H37681" s="2"/>
    </row>
    <row r="37682" spans="2:8">
      <c r="B37682" s="2" t="s">
        <v>38130</v>
      </c>
      <c r="C37682" s="2">
        <v>33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38131</v>
      </c>
      <c r="C37683" s="2">
        <v>29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38132</v>
      </c>
      <c r="C37684" s="2">
        <v>27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38133</v>
      </c>
      <c r="C37685" s="2">
        <v>36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15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38149</v>
      </c>
      <c r="C37701" s="2">
        <v>19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38150</v>
      </c>
      <c r="C37702" s="2">
        <v>20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38151</v>
      </c>
      <c r="C37703" s="2">
        <v>18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38152</v>
      </c>
      <c r="C37704" s="2">
        <v>17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38153</v>
      </c>
      <c r="C37705" s="2">
        <v>17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38154</v>
      </c>
      <c r="C37706" s="2">
        <v>17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38155</v>
      </c>
      <c r="C37707" s="2">
        <v>17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38156</v>
      </c>
      <c r="C37708" s="2">
        <v>16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38157</v>
      </c>
      <c r="C37709" s="2">
        <v>13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38158</v>
      </c>
      <c r="C37710" s="2">
        <v>8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38159</v>
      </c>
      <c r="C37711" s="2">
        <v>12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18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16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9</v>
      </c>
      <c r="D37746" s="2" t="s">
        <v>454</v>
      </c>
      <c r="E37746" s="2"/>
      <c r="F37746" s="2"/>
      <c r="G37746" s="2"/>
      <c r="H37746" s="2"/>
    </row>
    <row r="37747" spans="2:8">
      <c r="B37747" s="2" t="s">
        <v>38195</v>
      </c>
      <c r="C37747" s="2">
        <v>15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38196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36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38207</v>
      </c>
      <c r="C37759" s="2">
        <v>36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38208</v>
      </c>
      <c r="C37760" s="2">
        <v>36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38209</v>
      </c>
      <c r="C37761" s="2">
        <v>36</v>
      </c>
      <c r="D37761" s="2" t="s">
        <v>454</v>
      </c>
      <c r="E37761" s="2"/>
      <c r="F37761" s="2"/>
      <c r="G37761" s="2"/>
      <c r="H37761" s="2"/>
    </row>
    <row r="37762" spans="2:8">
      <c r="B37762" s="2" t="s">
        <v>38210</v>
      </c>
      <c r="C37762" s="2">
        <v>35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38211</v>
      </c>
      <c r="C37763" s="2">
        <v>34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38212</v>
      </c>
      <c r="C37764" s="2">
        <v>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12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38221</v>
      </c>
      <c r="C37773" s="2">
        <v>13</v>
      </c>
      <c r="D37773" s="2" t="s">
        <v>454</v>
      </c>
      <c r="E37773" s="2"/>
      <c r="F37773" s="2"/>
      <c r="G37773" s="2"/>
      <c r="H37773" s="2"/>
    </row>
    <row r="37774" spans="2:8">
      <c r="B37774" s="2" t="s">
        <v>38222</v>
      </c>
      <c r="C37774" s="2">
        <v>12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38223</v>
      </c>
      <c r="C37775" s="2">
        <v>12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38224</v>
      </c>
      <c r="C37776" s="2">
        <v>13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34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38230</v>
      </c>
      <c r="C37782" s="2">
        <v>34</v>
      </c>
      <c r="D37782" s="2" t="s">
        <v>454</v>
      </c>
      <c r="E37782" s="2"/>
      <c r="F37782" s="2"/>
      <c r="G37782" s="2"/>
      <c r="H37782" s="2"/>
    </row>
    <row r="37783" spans="2:8">
      <c r="B37783" s="2" t="s">
        <v>38231</v>
      </c>
      <c r="C37783" s="2">
        <v>33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38232</v>
      </c>
      <c r="C37784" s="2">
        <v>12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38233</v>
      </c>
      <c r="C37785" s="2">
        <v>32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19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19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19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31</v>
      </c>
      <c r="D37816" s="2" t="s">
        <v>454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454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454</v>
      </c>
      <c r="E37818" s="2"/>
      <c r="F37818" s="2"/>
      <c r="G37818" s="2"/>
      <c r="H37818" s="2"/>
    </row>
    <row r="37819" spans="2:8">
      <c r="B37819" s="2" t="s">
        <v>38267</v>
      </c>
      <c r="C37819" s="2">
        <v>24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38268</v>
      </c>
      <c r="C37820" s="2">
        <v>24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38269</v>
      </c>
      <c r="C37821" s="2">
        <v>26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38270</v>
      </c>
      <c r="C37822" s="2">
        <v>14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38271</v>
      </c>
      <c r="C37823" s="2">
        <v>13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38272</v>
      </c>
      <c r="C37824" s="2">
        <v>13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38273</v>
      </c>
      <c r="C37825" s="2">
        <v>12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38274</v>
      </c>
      <c r="C37826" s="2">
        <v>30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38275</v>
      </c>
      <c r="C37827" s="2">
        <v>30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38276</v>
      </c>
      <c r="C37828" s="2">
        <v>29</v>
      </c>
      <c r="D37828" s="2" t="s">
        <v>454</v>
      </c>
      <c r="E37828" s="2"/>
      <c r="F37828" s="2"/>
      <c r="G37828" s="2"/>
      <c r="H37828" s="2"/>
    </row>
    <row r="37829" spans="2:8">
      <c r="B37829" s="2" t="s">
        <v>38277</v>
      </c>
      <c r="C37829" s="2">
        <v>28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38278</v>
      </c>
      <c r="C37830" s="2">
        <v>28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38279</v>
      </c>
      <c r="C37831" s="2">
        <v>27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38280</v>
      </c>
      <c r="C37832" s="2">
        <v>39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38281</v>
      </c>
      <c r="C37833" s="2">
        <v>39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38283</v>
      </c>
      <c r="C37835" s="2">
        <v>34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38284</v>
      </c>
      <c r="C37836" s="2">
        <v>31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38285</v>
      </c>
      <c r="C37837" s="2">
        <v>32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38286</v>
      </c>
      <c r="C37838" s="2">
        <v>32</v>
      </c>
      <c r="D37838" s="2" t="s">
        <v>454</v>
      </c>
      <c r="E37838" s="2"/>
      <c r="F37838" s="2"/>
      <c r="G37838" s="2"/>
      <c r="H37838" s="2"/>
    </row>
    <row r="37839" spans="2:8">
      <c r="B37839" s="2" t="s">
        <v>38287</v>
      </c>
      <c r="C37839" s="2">
        <v>31</v>
      </c>
      <c r="D37839" s="2" t="s">
        <v>454</v>
      </c>
      <c r="E37839" s="2"/>
      <c r="F37839" s="2"/>
      <c r="G37839" s="2"/>
      <c r="H37839" s="2"/>
    </row>
    <row r="37840" spans="2:8">
      <c r="B37840" s="2" t="s">
        <v>38288</v>
      </c>
      <c r="C37840" s="2">
        <v>31</v>
      </c>
      <c r="D37840" s="2" t="s">
        <v>454</v>
      </c>
      <c r="E37840" s="2"/>
      <c r="F37840" s="2"/>
      <c r="G37840" s="2"/>
      <c r="H37840" s="2"/>
    </row>
    <row r="37841" spans="2:8">
      <c r="B37841" s="2" t="s">
        <v>38289</v>
      </c>
      <c r="C37841" s="2">
        <v>30</v>
      </c>
      <c r="D37841" s="2" t="s">
        <v>454</v>
      </c>
      <c r="E37841" s="2"/>
      <c r="F37841" s="2"/>
      <c r="G37841" s="2"/>
      <c r="H37841" s="2"/>
    </row>
    <row r="37842" spans="2:8">
      <c r="B37842" s="2" t="s">
        <v>38290</v>
      </c>
      <c r="C37842" s="2">
        <v>30</v>
      </c>
      <c r="D37842" s="2" t="s">
        <v>454</v>
      </c>
      <c r="E37842" s="2"/>
      <c r="F37842" s="2"/>
      <c r="G37842" s="2"/>
      <c r="H37842" s="2"/>
    </row>
    <row r="37843" spans="2:8">
      <c r="B37843" s="2" t="s">
        <v>38291</v>
      </c>
      <c r="C37843" s="2">
        <v>29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38292</v>
      </c>
      <c r="C37844" s="2">
        <v>31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11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38296</v>
      </c>
      <c r="C37848" s="2">
        <v>16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22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38298</v>
      </c>
      <c r="C37850" s="2">
        <v>26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38299</v>
      </c>
      <c r="C37851" s="2">
        <v>19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38300</v>
      </c>
      <c r="C37852" s="2">
        <v>21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38301</v>
      </c>
      <c r="C37853" s="2">
        <v>25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38302</v>
      </c>
      <c r="C37854" s="2">
        <v>24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30</v>
      </c>
      <c r="D37869" s="2" t="s">
        <v>454</v>
      </c>
      <c r="E37869" s="2"/>
      <c r="F37869" s="2"/>
      <c r="G37869" s="2"/>
      <c r="H37869" s="2"/>
    </row>
    <row r="37870" spans="2:8">
      <c r="B37870" s="2" t="s">
        <v>38318</v>
      </c>
      <c r="C37870" s="2">
        <v>30</v>
      </c>
      <c r="D37870" s="2" t="s">
        <v>454</v>
      </c>
      <c r="E37870" s="2"/>
      <c r="F37870" s="2"/>
      <c r="G37870" s="2"/>
      <c r="H37870" s="2"/>
    </row>
    <row r="37871" spans="2:8">
      <c r="B37871" s="2" t="s">
        <v>38319</v>
      </c>
      <c r="C37871" s="2">
        <v>31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38320</v>
      </c>
      <c r="C37872" s="2">
        <v>30</v>
      </c>
      <c r="D37872" s="2" t="s">
        <v>454</v>
      </c>
      <c r="E37872" s="2"/>
      <c r="F37872" s="2"/>
      <c r="G37872" s="2"/>
      <c r="H37872" s="2"/>
    </row>
    <row r="37873" spans="2:8">
      <c r="B37873" s="2" t="s">
        <v>38321</v>
      </c>
      <c r="C37873" s="2">
        <v>29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38322</v>
      </c>
      <c r="C37874" s="2">
        <v>16</v>
      </c>
      <c r="D37874" s="2" t="s">
        <v>454</v>
      </c>
      <c r="E37874" s="2"/>
      <c r="F37874" s="2"/>
      <c r="G37874" s="2"/>
      <c r="H37874" s="2"/>
    </row>
    <row r="37875" spans="2:8">
      <c r="B37875" s="2" t="s">
        <v>38323</v>
      </c>
      <c r="C37875" s="2">
        <v>20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38324</v>
      </c>
      <c r="C37876" s="2">
        <v>21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38325</v>
      </c>
      <c r="C37877" s="2">
        <v>21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38326</v>
      </c>
      <c r="C37878" s="2">
        <v>22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38327</v>
      </c>
      <c r="C37879" s="2">
        <v>20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38328</v>
      </c>
      <c r="C37880" s="2">
        <v>19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38329</v>
      </c>
      <c r="C37881" s="2">
        <v>17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38330</v>
      </c>
      <c r="C37882" s="2">
        <v>18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38331</v>
      </c>
      <c r="C37883" s="2">
        <v>25</v>
      </c>
      <c r="D37883" s="2" t="s">
        <v>454</v>
      </c>
      <c r="E37883" s="2"/>
      <c r="F37883" s="2"/>
      <c r="G37883" s="2"/>
      <c r="H37883" s="2"/>
    </row>
    <row r="37884" spans="2:8">
      <c r="B37884" s="2" t="s">
        <v>38332</v>
      </c>
      <c r="C37884" s="2">
        <v>26</v>
      </c>
      <c r="D37884" s="2" t="s">
        <v>454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454</v>
      </c>
      <c r="E37885" s="2"/>
      <c r="F37885" s="2"/>
      <c r="G37885" s="2"/>
      <c r="H37885" s="2"/>
    </row>
    <row r="37886" spans="2:8">
      <c r="B37886" s="2" t="s">
        <v>38334</v>
      </c>
      <c r="C37886" s="2">
        <v>26</v>
      </c>
      <c r="D37886" s="2" t="s">
        <v>454</v>
      </c>
      <c r="E37886" s="2"/>
      <c r="F37886" s="2"/>
      <c r="G37886" s="2"/>
      <c r="H37886" s="2"/>
    </row>
    <row r="37887" spans="2:8">
      <c r="B37887" s="2" t="s">
        <v>38335</v>
      </c>
      <c r="C37887" s="2">
        <v>24</v>
      </c>
      <c r="D37887" s="2" t="s">
        <v>454</v>
      </c>
      <c r="E37887" s="2"/>
      <c r="F37887" s="2"/>
      <c r="G37887" s="2"/>
      <c r="H37887" s="2"/>
    </row>
    <row r="37888" spans="2:8">
      <c r="B37888" s="2" t="s">
        <v>38336</v>
      </c>
      <c r="C37888" s="2">
        <v>29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17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10</v>
      </c>
      <c r="D37891" s="2" t="s">
        <v>454</v>
      </c>
      <c r="E37891" s="2"/>
      <c r="F37891" s="2"/>
      <c r="G37891" s="2"/>
      <c r="H37891" s="2"/>
    </row>
    <row r="37892" spans="2:8">
      <c r="B37892" s="2" t="s">
        <v>38340</v>
      </c>
      <c r="C37892" s="2">
        <v>17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38341</v>
      </c>
      <c r="C37893" s="2">
        <v>19</v>
      </c>
      <c r="D37893" s="2" t="s">
        <v>454</v>
      </c>
      <c r="E37893" s="2"/>
      <c r="F37893" s="2"/>
      <c r="G37893" s="2"/>
      <c r="H37893" s="2"/>
    </row>
    <row r="37894" spans="2:8">
      <c r="B37894" s="2" t="s">
        <v>38342</v>
      </c>
      <c r="C37894" s="2">
        <v>18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38343</v>
      </c>
      <c r="C37895" s="2">
        <v>16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38344</v>
      </c>
      <c r="C37896" s="2">
        <v>8</v>
      </c>
      <c r="D37896" s="2" t="s">
        <v>454</v>
      </c>
      <c r="E37896" s="2"/>
      <c r="F37896" s="2"/>
      <c r="G37896" s="2"/>
      <c r="H37896" s="2"/>
    </row>
    <row r="37897" spans="2:8">
      <c r="B37897" s="2" t="s">
        <v>38345</v>
      </c>
      <c r="C37897" s="2">
        <v>34</v>
      </c>
      <c r="D37897" s="2" t="s">
        <v>454</v>
      </c>
      <c r="E37897" s="2"/>
      <c r="F37897" s="2"/>
      <c r="G37897" s="2"/>
      <c r="H37897" s="2"/>
    </row>
    <row r="37898" spans="2:8">
      <c r="B37898" s="2" t="s">
        <v>38346</v>
      </c>
      <c r="C37898" s="2">
        <v>35</v>
      </c>
      <c r="D37898" s="2" t="s">
        <v>454</v>
      </c>
      <c r="E37898" s="2"/>
      <c r="F37898" s="2"/>
      <c r="G37898" s="2"/>
      <c r="H37898" s="2"/>
    </row>
    <row r="37899" spans="2:8">
      <c r="B37899" s="2" t="s">
        <v>38347</v>
      </c>
      <c r="C37899" s="2">
        <v>33</v>
      </c>
      <c r="D37899" s="2" t="s">
        <v>454</v>
      </c>
      <c r="E37899" s="2"/>
      <c r="F37899" s="2"/>
      <c r="G37899" s="2"/>
      <c r="H37899" s="2"/>
    </row>
    <row r="37900" spans="2:8">
      <c r="B37900" s="2" t="s">
        <v>38348</v>
      </c>
      <c r="C37900" s="2">
        <v>30</v>
      </c>
      <c r="D37900" s="2" t="s">
        <v>454</v>
      </c>
      <c r="E37900" s="2"/>
      <c r="F37900" s="2"/>
      <c r="G37900" s="2"/>
      <c r="H37900" s="2"/>
    </row>
    <row r="37901" spans="2:8">
      <c r="B37901" s="2" t="s">
        <v>38349</v>
      </c>
      <c r="C37901" s="2">
        <v>29</v>
      </c>
      <c r="D37901" s="2" t="s">
        <v>454</v>
      </c>
      <c r="E37901" s="2"/>
      <c r="F37901" s="2"/>
      <c r="G37901" s="2"/>
      <c r="H37901" s="2"/>
    </row>
    <row r="37902" spans="2:8">
      <c r="B37902" s="2" t="s">
        <v>38350</v>
      </c>
      <c r="C37902" s="2">
        <v>27</v>
      </c>
      <c r="D37902" s="2" t="s">
        <v>454</v>
      </c>
      <c r="E37902" s="2"/>
      <c r="F37902" s="2"/>
      <c r="G37902" s="2"/>
      <c r="H37902" s="2"/>
    </row>
    <row r="37903" spans="2:8">
      <c r="B37903" s="2" t="s">
        <v>38351</v>
      </c>
      <c r="C37903" s="2">
        <v>23</v>
      </c>
      <c r="D37903" s="2" t="s">
        <v>454</v>
      </c>
      <c r="E37903" s="2"/>
      <c r="F37903" s="2"/>
      <c r="G37903" s="2"/>
      <c r="H37903" s="2"/>
    </row>
    <row r="37904" spans="2:8">
      <c r="B37904" s="2" t="s">
        <v>38352</v>
      </c>
      <c r="C37904" s="2">
        <v>37</v>
      </c>
      <c r="D37904" s="2" t="s">
        <v>454</v>
      </c>
      <c r="E37904" s="2"/>
      <c r="F37904" s="2"/>
      <c r="G37904" s="2"/>
      <c r="H37904" s="2"/>
    </row>
    <row r="37905" spans="2:8">
      <c r="B37905" s="2" t="s">
        <v>38353</v>
      </c>
      <c r="C37905" s="2">
        <v>39</v>
      </c>
      <c r="D37905" s="2" t="s">
        <v>454</v>
      </c>
      <c r="E37905" s="2"/>
      <c r="F37905" s="2"/>
      <c r="G37905" s="2"/>
      <c r="H37905" s="2"/>
    </row>
    <row r="37906" spans="2:8">
      <c r="B37906" s="2" t="s">
        <v>38354</v>
      </c>
      <c r="C37906" s="2">
        <v>36</v>
      </c>
      <c r="D37906" s="2" t="s">
        <v>454</v>
      </c>
      <c r="E37906" s="2"/>
      <c r="F37906" s="2"/>
      <c r="G37906" s="2"/>
      <c r="H37906" s="2"/>
    </row>
    <row r="37907" spans="2:8">
      <c r="B37907" s="2" t="s">
        <v>38355</v>
      </c>
      <c r="C37907" s="2">
        <v>34</v>
      </c>
      <c r="D37907" s="2" t="s">
        <v>454</v>
      </c>
      <c r="E37907" s="2"/>
      <c r="F37907" s="2"/>
      <c r="G37907" s="2"/>
      <c r="H37907" s="2"/>
    </row>
    <row r="37908" spans="2:8">
      <c r="B37908" s="2" t="s">
        <v>38356</v>
      </c>
      <c r="C37908" s="2">
        <v>26</v>
      </c>
      <c r="D37908" s="2" t="s">
        <v>454</v>
      </c>
      <c r="E37908" s="2"/>
      <c r="F37908" s="2"/>
      <c r="G37908" s="2"/>
      <c r="H37908" s="2"/>
    </row>
    <row r="37909" spans="2:8">
      <c r="B37909" s="2" t="s">
        <v>38357</v>
      </c>
      <c r="C37909" s="2">
        <v>34</v>
      </c>
      <c r="D37909" s="2" t="s">
        <v>454</v>
      </c>
      <c r="E37909" s="2"/>
      <c r="F37909" s="2"/>
      <c r="G37909" s="2"/>
      <c r="H37909" s="2"/>
    </row>
    <row r="37910" spans="2:8">
      <c r="B37910" s="2" t="s">
        <v>38358</v>
      </c>
      <c r="C37910" s="2">
        <v>11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19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19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18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19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27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38368</v>
      </c>
      <c r="C37920" s="2">
        <v>33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38369</v>
      </c>
      <c r="C37921" s="2">
        <v>33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38370</v>
      </c>
      <c r="C37922" s="2">
        <v>32</v>
      </c>
      <c r="D37922" s="2" t="s">
        <v>454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454</v>
      </c>
      <c r="E37923" s="2"/>
      <c r="F37923" s="2"/>
      <c r="G37923" s="2"/>
      <c r="H37923" s="2"/>
    </row>
    <row r="37924" spans="2:8">
      <c r="B37924" s="2" t="s">
        <v>38372</v>
      </c>
      <c r="C37924" s="2">
        <v>18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19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22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38378</v>
      </c>
      <c r="C37930" s="2">
        <v>22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38379</v>
      </c>
      <c r="C37931" s="2">
        <v>24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454</v>
      </c>
      <c r="E37932" s="2"/>
      <c r="F37932" s="2"/>
      <c r="G37932" s="2"/>
      <c r="H37932" s="2"/>
    </row>
    <row r="37933" spans="2:8">
      <c r="B37933" s="2" t="s">
        <v>38381</v>
      </c>
      <c r="C37933" s="2">
        <v>25</v>
      </c>
      <c r="D37933" s="2" t="s">
        <v>454</v>
      </c>
      <c r="E37933" s="2"/>
      <c r="F37933" s="2"/>
      <c r="G37933" s="2"/>
      <c r="H37933" s="2"/>
    </row>
    <row r="37934" spans="2:8">
      <c r="B37934" s="2" t="s">
        <v>38382</v>
      </c>
      <c r="C37934" s="2">
        <v>25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38383</v>
      </c>
      <c r="C37935" s="2">
        <v>20</v>
      </c>
      <c r="D37935" s="2" t="s">
        <v>454</v>
      </c>
      <c r="E37935" s="2"/>
      <c r="F37935" s="2"/>
      <c r="G37935" s="2"/>
      <c r="H37935" s="2"/>
    </row>
    <row r="37936" spans="2:8">
      <c r="B37936" s="2" t="s">
        <v>38384</v>
      </c>
      <c r="C37936" s="2">
        <v>18</v>
      </c>
      <c r="D37936" s="2" t="s">
        <v>454</v>
      </c>
      <c r="E37936" s="2"/>
      <c r="F37936" s="2"/>
      <c r="G37936" s="2"/>
      <c r="H37936" s="2"/>
    </row>
    <row r="37937" spans="2:8">
      <c r="B37937" s="2" t="s">
        <v>38385</v>
      </c>
      <c r="C37937" s="2">
        <v>22</v>
      </c>
      <c r="D37937" s="2" t="s">
        <v>454</v>
      </c>
      <c r="E37937" s="2"/>
      <c r="F37937" s="2"/>
      <c r="G37937" s="2"/>
      <c r="H37937" s="2"/>
    </row>
    <row r="37938" spans="2:8">
      <c r="B37938" s="2" t="s">
        <v>38386</v>
      </c>
      <c r="C37938" s="2">
        <v>29</v>
      </c>
      <c r="D37938" s="2" t="s">
        <v>454</v>
      </c>
      <c r="E37938" s="2"/>
      <c r="F37938" s="2"/>
      <c r="G37938" s="2"/>
      <c r="H37938" s="2"/>
    </row>
    <row r="37939" spans="2:8">
      <c r="B37939" s="2" t="s">
        <v>38387</v>
      </c>
      <c r="C37939" s="2">
        <v>32</v>
      </c>
      <c r="D37939" s="2" t="s">
        <v>454</v>
      </c>
      <c r="E37939" s="2"/>
      <c r="F37939" s="2"/>
      <c r="G37939" s="2"/>
      <c r="H37939" s="2"/>
    </row>
    <row r="37940" spans="2:8">
      <c r="B37940" s="2" t="s">
        <v>38388</v>
      </c>
      <c r="C37940" s="2">
        <v>32</v>
      </c>
      <c r="D37940" s="2" t="s">
        <v>454</v>
      </c>
      <c r="E37940" s="2"/>
      <c r="F37940" s="2"/>
      <c r="G37940" s="2"/>
      <c r="H37940" s="2"/>
    </row>
    <row r="37941" spans="2:8">
      <c r="B37941" s="2" t="s">
        <v>38389</v>
      </c>
      <c r="C37941" s="2">
        <v>30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38390</v>
      </c>
      <c r="C37942" s="2">
        <v>28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454</v>
      </c>
      <c r="E37943" s="2"/>
      <c r="F37943" s="2"/>
      <c r="G37943" s="2"/>
      <c r="H37943" s="2"/>
    </row>
    <row r="37944" spans="2:8">
      <c r="B37944" s="2" t="s">
        <v>38392</v>
      </c>
      <c r="C37944" s="2">
        <v>24</v>
      </c>
      <c r="D37944" s="2" t="s">
        <v>454</v>
      </c>
      <c r="E37944" s="2"/>
      <c r="F37944" s="2"/>
      <c r="G37944" s="2"/>
      <c r="H37944" s="2"/>
    </row>
    <row r="37945" spans="2:8">
      <c r="B37945" s="2" t="s">
        <v>38393</v>
      </c>
      <c r="C37945" s="2">
        <v>23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38394</v>
      </c>
      <c r="C37946" s="2">
        <v>23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38395</v>
      </c>
      <c r="C37947" s="2">
        <v>22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38396</v>
      </c>
      <c r="C37948" s="2">
        <v>21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38397</v>
      </c>
      <c r="C37949" s="2">
        <v>20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38398</v>
      </c>
      <c r="C37950" s="2">
        <v>34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38399</v>
      </c>
      <c r="C37951" s="2">
        <v>35</v>
      </c>
      <c r="D37951" s="2" t="s">
        <v>454</v>
      </c>
      <c r="E37951" s="2"/>
      <c r="F37951" s="2"/>
      <c r="G37951" s="2"/>
      <c r="H37951" s="2"/>
    </row>
    <row r="37952" spans="2:8">
      <c r="B37952" s="2" t="s">
        <v>38400</v>
      </c>
      <c r="C37952" s="2">
        <v>31</v>
      </c>
      <c r="D37952" s="2" t="s">
        <v>454</v>
      </c>
      <c r="E37952" s="2"/>
      <c r="F37952" s="2"/>
      <c r="G37952" s="2"/>
      <c r="H37952" s="2"/>
    </row>
    <row r="37953" spans="2:8">
      <c r="B37953" s="2" t="s">
        <v>38401</v>
      </c>
      <c r="C37953" s="2">
        <v>22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38402</v>
      </c>
      <c r="C37954" s="2">
        <v>22</v>
      </c>
      <c r="D37954" s="2" t="s">
        <v>454</v>
      </c>
      <c r="E37954" s="2"/>
      <c r="F37954" s="2"/>
      <c r="G37954" s="2"/>
      <c r="H37954" s="2"/>
    </row>
    <row r="37955" spans="2:8">
      <c r="B37955" s="2" t="s">
        <v>38403</v>
      </c>
      <c r="C37955" s="2">
        <v>25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38404</v>
      </c>
      <c r="C37956" s="2">
        <v>15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16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19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18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10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16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19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25</v>
      </c>
      <c r="D37988" s="2" t="s">
        <v>454</v>
      </c>
      <c r="E37988" s="2"/>
      <c r="F37988" s="2"/>
      <c r="G37988" s="2"/>
      <c r="H37988" s="2"/>
    </row>
    <row r="37989" spans="2:8">
      <c r="B37989" s="2" t="s">
        <v>38437</v>
      </c>
      <c r="C37989" s="2">
        <v>25</v>
      </c>
      <c r="D37989" s="2" t="s">
        <v>454</v>
      </c>
      <c r="E37989" s="2"/>
      <c r="F37989" s="2"/>
      <c r="G37989" s="2"/>
      <c r="H37989" s="2"/>
    </row>
    <row r="37990" spans="2:8">
      <c r="B37990" s="2" t="s">
        <v>38438</v>
      </c>
      <c r="C37990" s="2">
        <v>25</v>
      </c>
      <c r="D37990" s="2" t="s">
        <v>454</v>
      </c>
      <c r="E37990" s="2"/>
      <c r="F37990" s="2"/>
      <c r="G37990" s="2"/>
      <c r="H37990" s="2"/>
    </row>
    <row r="37991" spans="2:8">
      <c r="B37991" s="2" t="s">
        <v>38439</v>
      </c>
      <c r="C37991" s="2">
        <v>27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38440</v>
      </c>
      <c r="C37992" s="2">
        <v>29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38441</v>
      </c>
      <c r="C37993" s="2">
        <v>28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38442</v>
      </c>
      <c r="C37994" s="2">
        <v>27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38443</v>
      </c>
      <c r="C37995" s="2">
        <v>31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25</v>
      </c>
      <c r="D38007" s="2" t="s">
        <v>454</v>
      </c>
      <c r="E38007" s="2"/>
      <c r="F38007" s="2"/>
      <c r="G38007" s="2"/>
      <c r="H38007" s="2"/>
    </row>
    <row r="38008" spans="2:8">
      <c r="B38008" s="2" t="s">
        <v>38456</v>
      </c>
      <c r="C38008" s="2">
        <v>25</v>
      </c>
      <c r="D38008" s="2" t="s">
        <v>454</v>
      </c>
      <c r="E38008" s="2"/>
      <c r="F38008" s="2"/>
      <c r="G38008" s="2"/>
      <c r="H38008" s="2"/>
    </row>
    <row r="38009" spans="2:8">
      <c r="B38009" s="2" t="s">
        <v>38457</v>
      </c>
      <c r="C38009" s="2">
        <v>25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38458</v>
      </c>
      <c r="C38010" s="2">
        <v>25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38459</v>
      </c>
      <c r="C38011" s="2">
        <v>25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38460</v>
      </c>
      <c r="C38012" s="2">
        <v>24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38461</v>
      </c>
      <c r="C38013" s="2">
        <v>23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38462</v>
      </c>
      <c r="C38014" s="2">
        <v>33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38463</v>
      </c>
      <c r="C38015" s="2">
        <v>34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38464</v>
      </c>
      <c r="C38016" s="2">
        <v>34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38465</v>
      </c>
      <c r="C38017" s="2">
        <v>31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38466</v>
      </c>
      <c r="C38018" s="2">
        <v>13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38467</v>
      </c>
      <c r="C38019" s="2">
        <v>13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38468</v>
      </c>
      <c r="C38020" s="2">
        <v>14</v>
      </c>
      <c r="D38020" s="2" t="s">
        <v>454</v>
      </c>
      <c r="E38020" s="2"/>
      <c r="F38020" s="2"/>
      <c r="G38020" s="2"/>
      <c r="H38020" s="2"/>
    </row>
    <row r="38021" spans="2:8">
      <c r="B38021" s="2" t="s">
        <v>38469</v>
      </c>
      <c r="C38021" s="2">
        <v>14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38470</v>
      </c>
      <c r="C38022" s="2">
        <v>14</v>
      </c>
      <c r="D38022" s="2" t="s">
        <v>454</v>
      </c>
      <c r="E38022" s="2"/>
      <c r="F38022" s="2"/>
      <c r="G38022" s="2"/>
      <c r="H38022" s="2"/>
    </row>
    <row r="38023" spans="2:8">
      <c r="B38023" s="2" t="s">
        <v>38471</v>
      </c>
      <c r="C38023" s="2">
        <v>14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38472</v>
      </c>
      <c r="C38024" s="2">
        <v>12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38473</v>
      </c>
      <c r="C38025" s="2">
        <v>12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38474</v>
      </c>
      <c r="C38026" s="2">
        <v>12</v>
      </c>
      <c r="D38026" s="2" t="s">
        <v>454</v>
      </c>
      <c r="E38026" s="2"/>
      <c r="F38026" s="2"/>
      <c r="G38026" s="2"/>
      <c r="H38026" s="2"/>
    </row>
    <row r="38027" spans="2:8">
      <c r="B38027" s="2" t="s">
        <v>38475</v>
      </c>
      <c r="C38027" s="2">
        <v>21</v>
      </c>
      <c r="D38027" s="2" t="s">
        <v>454</v>
      </c>
      <c r="E38027" s="2"/>
      <c r="F38027" s="2"/>
      <c r="G38027" s="2"/>
      <c r="H38027" s="2"/>
    </row>
    <row r="38028" spans="2:8">
      <c r="B38028" s="2" t="s">
        <v>38476</v>
      </c>
      <c r="C38028" s="2">
        <v>21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38477</v>
      </c>
      <c r="C38029" s="2">
        <v>20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38478</v>
      </c>
      <c r="C38030" s="2">
        <v>21</v>
      </c>
      <c r="D38030" s="2" t="s">
        <v>454</v>
      </c>
      <c r="E38030" s="2"/>
      <c r="F38030" s="2"/>
      <c r="G38030" s="2"/>
      <c r="H38030" s="2"/>
    </row>
    <row r="38031" spans="2:8">
      <c r="B38031" s="2" t="s">
        <v>38479</v>
      </c>
      <c r="C38031" s="2">
        <v>21</v>
      </c>
      <c r="D38031" s="2" t="s">
        <v>454</v>
      </c>
      <c r="E38031" s="2"/>
      <c r="F38031" s="2"/>
      <c r="G38031" s="2"/>
      <c r="H38031" s="2"/>
    </row>
    <row r="38032" spans="2:8">
      <c r="B38032" s="2" t="s">
        <v>38480</v>
      </c>
      <c r="C38032" s="2">
        <v>29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38481</v>
      </c>
      <c r="C38033" s="2">
        <v>28</v>
      </c>
      <c r="D38033" s="2" t="s">
        <v>454</v>
      </c>
      <c r="E38033" s="2"/>
      <c r="F38033" s="2"/>
      <c r="G38033" s="2"/>
      <c r="H38033" s="2"/>
    </row>
    <row r="38034" spans="2:8">
      <c r="B38034" s="2" t="s">
        <v>38482</v>
      </c>
      <c r="C38034" s="2">
        <v>28</v>
      </c>
      <c r="D38034" s="2" t="s">
        <v>454</v>
      </c>
      <c r="E38034" s="2"/>
      <c r="F38034" s="2"/>
      <c r="G38034" s="2"/>
      <c r="H38034" s="2"/>
    </row>
    <row r="38035" spans="2:8">
      <c r="B38035" s="2" t="s">
        <v>38483</v>
      </c>
      <c r="C38035" s="2">
        <v>29</v>
      </c>
      <c r="D38035" s="2" t="s">
        <v>454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454</v>
      </c>
      <c r="E38036" s="2"/>
      <c r="F38036" s="2"/>
      <c r="G38036" s="2"/>
      <c r="H38036" s="2"/>
    </row>
    <row r="38037" spans="2:8">
      <c r="B38037" s="2" t="s">
        <v>38485</v>
      </c>
      <c r="C38037" s="2">
        <v>23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38486</v>
      </c>
      <c r="C38038" s="2">
        <v>9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38487</v>
      </c>
      <c r="C38039" s="2">
        <v>8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38488</v>
      </c>
      <c r="C38040" s="2">
        <v>8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38489</v>
      </c>
      <c r="C38041" s="2">
        <v>7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38490</v>
      </c>
      <c r="C38042" s="2">
        <v>8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38491</v>
      </c>
      <c r="C38043" s="2">
        <v>7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38492</v>
      </c>
      <c r="C38044" s="2">
        <v>8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38493</v>
      </c>
      <c r="C38045" s="2">
        <v>9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38494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28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38514</v>
      </c>
      <c r="C38066" s="2">
        <v>29</v>
      </c>
      <c r="D38066" s="2" t="s">
        <v>454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38516</v>
      </c>
      <c r="C38068" s="2">
        <v>27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38517</v>
      </c>
      <c r="C38069" s="2">
        <v>24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38518</v>
      </c>
      <c r="C38070" s="2">
        <v>16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38519</v>
      </c>
      <c r="C38071" s="2">
        <v>18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38520</v>
      </c>
      <c r="C38072" s="2">
        <v>21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38521</v>
      </c>
      <c r="C38073" s="2">
        <v>24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38522</v>
      </c>
      <c r="C38074" s="2">
        <v>29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38523</v>
      </c>
      <c r="C38075" s="2">
        <v>30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38524</v>
      </c>
      <c r="C38076" s="2">
        <v>30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38525</v>
      </c>
      <c r="C38077" s="2">
        <v>30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38526</v>
      </c>
      <c r="C38078" s="2">
        <v>29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454</v>
      </c>
      <c r="E38079" s="2"/>
      <c r="F38079" s="2"/>
      <c r="G38079" s="2"/>
      <c r="H38079" s="2"/>
    </row>
    <row r="38080" spans="2:8">
      <c r="B38080" s="2" t="s">
        <v>38528</v>
      </c>
      <c r="C38080" s="2">
        <v>26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38529</v>
      </c>
      <c r="C38081" s="2">
        <v>20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21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38535</v>
      </c>
      <c r="C38087" s="2">
        <v>23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38536</v>
      </c>
      <c r="C38088" s="2">
        <v>23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38537</v>
      </c>
      <c r="C38089" s="2">
        <v>23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38538</v>
      </c>
      <c r="C38090" s="2">
        <v>21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38539</v>
      </c>
      <c r="C38091" s="2">
        <v>18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38540</v>
      </c>
      <c r="C38092" s="2">
        <v>15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38541</v>
      </c>
      <c r="C38093" s="2">
        <v>12</v>
      </c>
      <c r="D38093" s="2" t="s">
        <v>454</v>
      </c>
      <c r="E38093" s="2"/>
      <c r="F38093" s="2"/>
      <c r="G38093" s="2"/>
      <c r="H38093" s="2"/>
    </row>
    <row r="38094" spans="2:8">
      <c r="B38094" s="2" t="s">
        <v>38542</v>
      </c>
      <c r="C38094" s="2">
        <v>21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38543</v>
      </c>
      <c r="C38095" s="2">
        <v>20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38544</v>
      </c>
      <c r="C38096" s="2">
        <v>17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38545</v>
      </c>
      <c r="C38097" s="2">
        <v>22</v>
      </c>
      <c r="D38097" s="2" t="s">
        <v>454</v>
      </c>
      <c r="E38097" s="2"/>
      <c r="F38097" s="2"/>
      <c r="G38097" s="2"/>
      <c r="H38097" s="2"/>
    </row>
    <row r="38098" spans="2:8">
      <c r="B38098" s="2" t="s">
        <v>38546</v>
      </c>
      <c r="C38098" s="2">
        <v>13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17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19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16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38555</v>
      </c>
      <c r="C38107" s="2">
        <v>17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38556</v>
      </c>
      <c r="C38108" s="2">
        <v>20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38557</v>
      </c>
      <c r="C38109" s="2">
        <v>22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38558</v>
      </c>
      <c r="C38110" s="2">
        <v>23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38559</v>
      </c>
      <c r="C38111" s="2">
        <v>21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38560</v>
      </c>
      <c r="C38112" s="2">
        <v>17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38561</v>
      </c>
      <c r="C38113" s="2">
        <v>10</v>
      </c>
      <c r="D38113" s="2" t="s">
        <v>454</v>
      </c>
      <c r="E38113" s="2"/>
      <c r="F38113" s="2"/>
      <c r="G38113" s="2"/>
      <c r="H38113" s="2"/>
    </row>
    <row r="38114" spans="2:8">
      <c r="B38114" s="2" t="s">
        <v>38562</v>
      </c>
      <c r="C38114" s="2">
        <v>6</v>
      </c>
      <c r="D38114" s="2" t="s">
        <v>454</v>
      </c>
      <c r="E38114" s="2"/>
      <c r="F38114" s="2"/>
      <c r="G38114" s="2"/>
      <c r="H38114" s="2"/>
    </row>
    <row r="38115" spans="2:8">
      <c r="B38115" s="2" t="s">
        <v>38563</v>
      </c>
      <c r="C38115" s="2">
        <v>34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43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43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42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38581</v>
      </c>
      <c r="C38133" s="2">
        <v>31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38582</v>
      </c>
      <c r="C38134" s="2">
        <v>30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38583</v>
      </c>
      <c r="C38135" s="2">
        <v>29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38585</v>
      </c>
      <c r="C38137" s="2">
        <v>26</v>
      </c>
      <c r="D38137" s="2" t="s">
        <v>454</v>
      </c>
      <c r="E38137" s="2"/>
      <c r="F38137" s="2"/>
      <c r="G38137" s="2"/>
      <c r="H38137" s="2"/>
    </row>
    <row r="38138" spans="2:8">
      <c r="B38138" s="2" t="s">
        <v>38586</v>
      </c>
      <c r="C38138" s="2">
        <v>35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38587</v>
      </c>
      <c r="C38139" s="2">
        <v>36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38588</v>
      </c>
      <c r="C38140" s="2">
        <v>37</v>
      </c>
      <c r="D38140" s="2" t="s">
        <v>454</v>
      </c>
      <c r="E38140" s="2"/>
      <c r="F38140" s="2"/>
      <c r="G38140" s="2"/>
      <c r="H38140" s="2"/>
    </row>
    <row r="38141" spans="2:8">
      <c r="B38141" s="2" t="s">
        <v>38589</v>
      </c>
      <c r="C38141" s="2">
        <v>36</v>
      </c>
      <c r="D38141" s="2" t="s">
        <v>454</v>
      </c>
      <c r="E38141" s="2"/>
      <c r="F38141" s="2"/>
      <c r="G38141" s="2"/>
      <c r="H38141" s="2"/>
    </row>
    <row r="38142" spans="2:8">
      <c r="B38142" s="2" t="s">
        <v>38590</v>
      </c>
      <c r="C38142" s="2">
        <v>33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38591</v>
      </c>
      <c r="C38143" s="2">
        <v>30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19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28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38607</v>
      </c>
      <c r="C38159" s="2">
        <v>28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38608</v>
      </c>
      <c r="C38160" s="2">
        <v>30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38609</v>
      </c>
      <c r="C38161" s="2">
        <v>31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38610</v>
      </c>
      <c r="C38162" s="2">
        <v>31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38611</v>
      </c>
      <c r="C38163" s="2">
        <v>23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38612</v>
      </c>
      <c r="C38164" s="2">
        <v>22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38613</v>
      </c>
      <c r="C38165" s="2">
        <v>25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38614</v>
      </c>
      <c r="C38166" s="2">
        <v>35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40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40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21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38620</v>
      </c>
      <c r="C38172" s="2">
        <v>12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38621</v>
      </c>
      <c r="C38173" s="2">
        <v>19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38622</v>
      </c>
      <c r="C38174" s="2">
        <v>20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38623</v>
      </c>
      <c r="C38175" s="2">
        <v>32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22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38627</v>
      </c>
      <c r="C38179" s="2">
        <v>21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19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18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24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38642</v>
      </c>
      <c r="C38194" s="2">
        <v>23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38643</v>
      </c>
      <c r="C38195" s="2">
        <v>24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38644</v>
      </c>
      <c r="C38196" s="2">
        <v>24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38645</v>
      </c>
      <c r="C38197" s="2">
        <v>24</v>
      </c>
      <c r="D38197" s="2" t="s">
        <v>454</v>
      </c>
      <c r="E38197" s="2"/>
      <c r="F38197" s="2"/>
      <c r="G38197" s="2"/>
      <c r="H38197" s="2"/>
    </row>
    <row r="38198" spans="2:8">
      <c r="B38198" s="2" t="s">
        <v>38646</v>
      </c>
      <c r="C38198" s="2">
        <v>14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11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11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14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18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19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26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38671</v>
      </c>
      <c r="C38223" s="2">
        <v>14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38672</v>
      </c>
      <c r="C38224" s="2">
        <v>23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38680</v>
      </c>
      <c r="C38232" s="2">
        <v>27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38682</v>
      </c>
      <c r="C38234" s="2">
        <v>26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454</v>
      </c>
      <c r="E38235" s="2"/>
      <c r="F38235" s="2"/>
      <c r="G38235" s="2"/>
      <c r="H38235" s="2"/>
    </row>
    <row r="38236" spans="2:8">
      <c r="B38236" s="2" t="s">
        <v>38684</v>
      </c>
      <c r="C38236" s="2">
        <v>24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38685</v>
      </c>
      <c r="C38237" s="2">
        <v>24</v>
      </c>
      <c r="D38237" s="2" t="s">
        <v>454</v>
      </c>
      <c r="E38237" s="2"/>
      <c r="F38237" s="2"/>
      <c r="G38237" s="2"/>
      <c r="H38237" s="2"/>
    </row>
    <row r="38238" spans="2:8">
      <c r="B38238" s="2" t="s">
        <v>38686</v>
      </c>
      <c r="C38238" s="2">
        <v>21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24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19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38696</v>
      </c>
      <c r="C38248" s="2">
        <v>23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18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17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17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19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16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6</v>
      </c>
      <c r="D38264" s="2" t="s">
        <v>454</v>
      </c>
      <c r="E38264" s="2"/>
      <c r="F38264" s="2"/>
      <c r="G38264" s="2"/>
      <c r="H38264" s="2"/>
    </row>
    <row r="38265" spans="2:8">
      <c r="B38265" s="2" t="s">
        <v>38713</v>
      </c>
      <c r="C38265" s="2">
        <v>35</v>
      </c>
      <c r="D38265" s="2" t="s">
        <v>454</v>
      </c>
      <c r="E38265" s="2"/>
      <c r="F38265" s="2"/>
      <c r="G38265" s="2"/>
      <c r="H38265" s="2"/>
    </row>
    <row r="38266" spans="2:8">
      <c r="B38266" s="2" t="s">
        <v>38714</v>
      </c>
      <c r="C38266" s="2">
        <v>32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38716</v>
      </c>
      <c r="C38268" s="2">
        <v>24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38717</v>
      </c>
      <c r="C38269" s="2">
        <v>17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38718</v>
      </c>
      <c r="C38270" s="2">
        <v>11</v>
      </c>
      <c r="D38270" s="2" t="s">
        <v>454</v>
      </c>
      <c r="E38270" s="2"/>
      <c r="F38270" s="2"/>
      <c r="G38270" s="2"/>
      <c r="H38270" s="2"/>
    </row>
    <row r="38271" spans="2:8">
      <c r="B38271" s="2" t="s">
        <v>38719</v>
      </c>
      <c r="C38271" s="2">
        <v>24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38720</v>
      </c>
      <c r="C38272" s="2">
        <v>24</v>
      </c>
      <c r="D38272" s="2" t="s">
        <v>454</v>
      </c>
      <c r="E38272" s="2"/>
      <c r="F38272" s="2"/>
      <c r="G38272" s="2"/>
      <c r="H38272" s="2"/>
    </row>
    <row r="38273" spans="2:8">
      <c r="B38273" s="2" t="s">
        <v>38721</v>
      </c>
      <c r="C38273" s="2">
        <v>24</v>
      </c>
      <c r="D38273" s="2" t="s">
        <v>454</v>
      </c>
      <c r="E38273" s="2"/>
      <c r="F38273" s="2"/>
      <c r="G38273" s="2"/>
      <c r="H38273" s="2"/>
    </row>
    <row r="38274" spans="2:8">
      <c r="B38274" s="2" t="s">
        <v>38722</v>
      </c>
      <c r="C38274" s="2">
        <v>24</v>
      </c>
      <c r="D38274" s="2" t="s">
        <v>454</v>
      </c>
      <c r="E38274" s="2"/>
      <c r="F38274" s="2"/>
      <c r="G38274" s="2"/>
      <c r="H38274" s="2"/>
    </row>
    <row r="38275" spans="2:8">
      <c r="B38275" s="2" t="s">
        <v>38723</v>
      </c>
      <c r="C38275" s="2">
        <v>23</v>
      </c>
      <c r="D38275" s="2" t="s">
        <v>454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7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38731</v>
      </c>
      <c r="C38283" s="2">
        <v>16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38732</v>
      </c>
      <c r="C38284" s="2">
        <v>18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38733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19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16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23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38752</v>
      </c>
      <c r="C38304" s="2">
        <v>23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38753</v>
      </c>
      <c r="C38305" s="2">
        <v>28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17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38759</v>
      </c>
      <c r="C38311" s="2">
        <v>17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38760</v>
      </c>
      <c r="C38312" s="2">
        <v>18</v>
      </c>
      <c r="D38312" s="2" t="s">
        <v>454</v>
      </c>
      <c r="E38312" s="2"/>
      <c r="F38312" s="2"/>
      <c r="G38312" s="2"/>
      <c r="H38312" s="2"/>
    </row>
    <row r="38313" spans="2:8">
      <c r="B38313" s="2" t="s">
        <v>38761</v>
      </c>
      <c r="C38313" s="2">
        <v>18</v>
      </c>
      <c r="D38313" s="2" t="s">
        <v>454</v>
      </c>
      <c r="E38313" s="2"/>
      <c r="F38313" s="2"/>
      <c r="G38313" s="2"/>
      <c r="H38313" s="2"/>
    </row>
    <row r="38314" spans="2:8">
      <c r="B38314" s="2" t="s">
        <v>38762</v>
      </c>
      <c r="C38314" s="2">
        <v>17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38763</v>
      </c>
      <c r="C38315" s="2">
        <v>17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38764</v>
      </c>
      <c r="C38316" s="2">
        <v>16</v>
      </c>
      <c r="D38316" s="2" t="s">
        <v>454</v>
      </c>
      <c r="E38316" s="2"/>
      <c r="F38316" s="2"/>
      <c r="G38316" s="2"/>
      <c r="H38316" s="2"/>
    </row>
    <row r="38317" spans="2:8">
      <c r="B38317" s="2" t="s">
        <v>38765</v>
      </c>
      <c r="C38317" s="2">
        <v>16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38766</v>
      </c>
      <c r="C38318" s="2">
        <v>17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38767</v>
      </c>
      <c r="C38319" s="2">
        <v>21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38768</v>
      </c>
      <c r="C38320" s="2">
        <v>28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38769</v>
      </c>
      <c r="C38321" s="2">
        <v>31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38770</v>
      </c>
      <c r="C38322" s="2">
        <v>31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38772</v>
      </c>
      <c r="C38324" s="2">
        <v>31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38773</v>
      </c>
      <c r="C38325" s="2">
        <v>30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38774</v>
      </c>
      <c r="C38326" s="2">
        <v>23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38775</v>
      </c>
      <c r="C38327" s="2">
        <v>24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38776</v>
      </c>
      <c r="C38328" s="2">
        <v>24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38777</v>
      </c>
      <c r="C38329" s="2">
        <v>23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38778</v>
      </c>
      <c r="C38330" s="2">
        <v>22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38779</v>
      </c>
      <c r="C38331" s="2">
        <v>21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38780</v>
      </c>
      <c r="C38332" s="2">
        <v>32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21</v>
      </c>
      <c r="D38339" s="2" t="s">
        <v>454</v>
      </c>
      <c r="E38339" s="2"/>
      <c r="F38339" s="2"/>
      <c r="G38339" s="2"/>
      <c r="H38339" s="2"/>
    </row>
    <row r="38340" spans="2:8">
      <c r="B38340" s="2" t="s">
        <v>38788</v>
      </c>
      <c r="C38340" s="2">
        <v>23</v>
      </c>
      <c r="D38340" s="2" t="s">
        <v>454</v>
      </c>
      <c r="E38340" s="2"/>
      <c r="F38340" s="2"/>
      <c r="G38340" s="2"/>
      <c r="H38340" s="2"/>
    </row>
    <row r="38341" spans="2:8">
      <c r="B38341" s="2" t="s">
        <v>38789</v>
      </c>
      <c r="C38341" s="2">
        <v>21</v>
      </c>
      <c r="D38341" s="2" t="s">
        <v>454</v>
      </c>
      <c r="E38341" s="2"/>
      <c r="F38341" s="2"/>
      <c r="G38341" s="2"/>
      <c r="H38341" s="2"/>
    </row>
    <row r="38342" spans="2:8">
      <c r="B38342" s="2" t="s">
        <v>38790</v>
      </c>
      <c r="C38342" s="2">
        <v>15</v>
      </c>
      <c r="D38342" s="2" t="s">
        <v>454</v>
      </c>
      <c r="E38342" s="2"/>
      <c r="F38342" s="2"/>
      <c r="G38342" s="2"/>
      <c r="H38342" s="2"/>
    </row>
    <row r="38343" spans="2:8">
      <c r="B38343" s="2" t="s">
        <v>38791</v>
      </c>
      <c r="C38343" s="2">
        <v>16</v>
      </c>
      <c r="D38343" s="2" t="s">
        <v>454</v>
      </c>
      <c r="E38343" s="2"/>
      <c r="F38343" s="2"/>
      <c r="G38343" s="2"/>
      <c r="H38343" s="2"/>
    </row>
    <row r="38344" spans="2:8">
      <c r="B38344" s="2" t="s">
        <v>38792</v>
      </c>
      <c r="C38344" s="2">
        <v>19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38793</v>
      </c>
      <c r="C38345" s="2">
        <v>15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38794</v>
      </c>
      <c r="C38346" s="2">
        <v>9</v>
      </c>
      <c r="D38346" s="2" t="s">
        <v>454</v>
      </c>
      <c r="E38346" s="2"/>
      <c r="F38346" s="2"/>
      <c r="G38346" s="2"/>
      <c r="H38346" s="2"/>
    </row>
    <row r="38347" spans="2:8">
      <c r="B38347" s="2" t="s">
        <v>38795</v>
      </c>
      <c r="C38347" s="2">
        <v>7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18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32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33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32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20</v>
      </c>
      <c r="D38366" s="2" t="s">
        <v>454</v>
      </c>
      <c r="E38366" s="2"/>
      <c r="F38366" s="2"/>
      <c r="G38366" s="2"/>
      <c r="H38366" s="2"/>
    </row>
    <row r="38367" spans="2:8">
      <c r="B38367" s="2" t="s">
        <v>38815</v>
      </c>
      <c r="C38367" s="2">
        <v>19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38816</v>
      </c>
      <c r="C38368" s="2">
        <v>17</v>
      </c>
      <c r="D38368" s="2" t="s">
        <v>454</v>
      </c>
      <c r="E38368" s="2"/>
      <c r="F38368" s="2"/>
      <c r="G38368" s="2"/>
      <c r="H38368" s="2"/>
    </row>
    <row r="38369" spans="2:8">
      <c r="B38369" s="2" t="s">
        <v>38817</v>
      </c>
      <c r="C38369" s="2">
        <v>13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38818</v>
      </c>
      <c r="C38370" s="2">
        <v>9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38819</v>
      </c>
      <c r="C38371" s="2">
        <v>5</v>
      </c>
      <c r="D38371" s="2" t="s">
        <v>454</v>
      </c>
      <c r="E38371" s="2"/>
      <c r="F38371" s="2"/>
      <c r="G38371" s="2"/>
      <c r="H38371" s="2"/>
    </row>
    <row r="38372" spans="2:8">
      <c r="B38372" s="2" t="s">
        <v>38820</v>
      </c>
      <c r="C38372" s="2">
        <v>13</v>
      </c>
      <c r="D38372" s="2" t="s">
        <v>454</v>
      </c>
      <c r="E38372" s="2"/>
      <c r="F38372" s="2"/>
      <c r="G38372" s="2"/>
      <c r="H38372" s="2"/>
    </row>
    <row r="38373" spans="2:8">
      <c r="B38373" s="2" t="s">
        <v>38821</v>
      </c>
      <c r="C38373" s="2">
        <v>17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38822</v>
      </c>
      <c r="C38374" s="2">
        <v>18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38823</v>
      </c>
      <c r="C38375" s="2">
        <v>15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38824</v>
      </c>
      <c r="C38376" s="2">
        <v>16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38825</v>
      </c>
      <c r="C38377" s="2">
        <v>19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38826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19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38837</v>
      </c>
      <c r="C38389" s="2">
        <v>16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44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43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13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38852</v>
      </c>
      <c r="C38404" s="2">
        <v>13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38853</v>
      </c>
      <c r="C38405" s="2">
        <v>16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38854</v>
      </c>
      <c r="C38406" s="2">
        <v>18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38855</v>
      </c>
      <c r="C38407" s="2">
        <v>18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38856</v>
      </c>
      <c r="C38408" s="2">
        <v>18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38857</v>
      </c>
      <c r="C38409" s="2">
        <v>15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38858</v>
      </c>
      <c r="C38410" s="2">
        <v>12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38859</v>
      </c>
      <c r="C38411" s="2">
        <v>12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38860</v>
      </c>
      <c r="C38412" s="2">
        <v>13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38861</v>
      </c>
      <c r="C38413" s="2">
        <v>13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38862</v>
      </c>
      <c r="C38414" s="2">
        <v>24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29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38869</v>
      </c>
      <c r="C38421" s="2">
        <v>30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38870</v>
      </c>
      <c r="C38422" s="2">
        <v>30</v>
      </c>
      <c r="D38422" s="2" t="s">
        <v>454</v>
      </c>
      <c r="E38422" s="2"/>
      <c r="F38422" s="2"/>
      <c r="G38422" s="2"/>
      <c r="H38422" s="2"/>
    </row>
    <row r="38423" spans="2:8">
      <c r="B38423" s="2" t="s">
        <v>38871</v>
      </c>
      <c r="C38423" s="2">
        <v>31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38872</v>
      </c>
      <c r="C38424" s="2">
        <v>30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38873</v>
      </c>
      <c r="C38425" s="2">
        <v>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16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18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29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16</v>
      </c>
      <c r="D38462" s="2" t="s">
        <v>454</v>
      </c>
      <c r="E38462" s="2"/>
      <c r="F38462" s="2"/>
      <c r="G38462" s="2"/>
      <c r="H38462" s="2"/>
    </row>
    <row r="38463" spans="2:8">
      <c r="B38463" s="2" t="s">
        <v>38911</v>
      </c>
      <c r="C38463" s="2">
        <v>22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38912</v>
      </c>
      <c r="C38464" s="2">
        <v>28</v>
      </c>
      <c r="D38464" s="2" t="s">
        <v>454</v>
      </c>
      <c r="E38464" s="2"/>
      <c r="F38464" s="2"/>
      <c r="G38464" s="2"/>
      <c r="H38464" s="2"/>
    </row>
    <row r="38465" spans="2:8">
      <c r="B38465" s="2" t="s">
        <v>38913</v>
      </c>
      <c r="C38465" s="2">
        <v>29</v>
      </c>
      <c r="D38465" s="2" t="s">
        <v>454</v>
      </c>
      <c r="E38465" s="2"/>
      <c r="F38465" s="2"/>
      <c r="G38465" s="2"/>
      <c r="H38465" s="2"/>
    </row>
    <row r="38466" spans="2:8">
      <c r="B38466" s="2" t="s">
        <v>38914</v>
      </c>
      <c r="C38466" s="2">
        <v>26</v>
      </c>
      <c r="D38466" s="2" t="s">
        <v>454</v>
      </c>
      <c r="E38466" s="2"/>
      <c r="F38466" s="2"/>
      <c r="G38466" s="2"/>
      <c r="H38466" s="2"/>
    </row>
    <row r="38467" spans="2:8">
      <c r="B38467" s="2" t="s">
        <v>38915</v>
      </c>
      <c r="C38467" s="2">
        <v>24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38916</v>
      </c>
      <c r="C38468" s="2">
        <v>27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30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30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23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38925</v>
      </c>
      <c r="C38477" s="2">
        <v>19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38926</v>
      </c>
      <c r="C38478" s="2">
        <v>16</v>
      </c>
      <c r="D38478" s="2" t="s">
        <v>454</v>
      </c>
      <c r="E38478" s="2"/>
      <c r="F38478" s="2"/>
      <c r="G38478" s="2"/>
      <c r="H38478" s="2"/>
    </row>
    <row r="38479" spans="2:8">
      <c r="B38479" s="2" t="s">
        <v>38927</v>
      </c>
      <c r="C38479" s="2">
        <v>10</v>
      </c>
      <c r="D38479" s="2" t="s">
        <v>454</v>
      </c>
      <c r="E38479" s="2"/>
      <c r="F38479" s="2"/>
      <c r="G38479" s="2"/>
      <c r="H38479" s="2"/>
    </row>
    <row r="38480" spans="2:8">
      <c r="B38480" s="2" t="s">
        <v>38928</v>
      </c>
      <c r="C38480" s="2">
        <v>7</v>
      </c>
      <c r="D38480" s="2" t="s">
        <v>454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32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38937</v>
      </c>
      <c r="C38489" s="2">
        <v>30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38938</v>
      </c>
      <c r="C38490" s="2">
        <v>22</v>
      </c>
      <c r="D38490" s="2" t="s">
        <v>454</v>
      </c>
      <c r="E38490" s="2"/>
      <c r="F38490" s="2"/>
      <c r="G38490" s="2"/>
      <c r="H38490" s="2"/>
    </row>
    <row r="38491" spans="2:8">
      <c r="B38491" s="2" t="s">
        <v>38939</v>
      </c>
      <c r="C38491" s="2">
        <v>20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38940</v>
      </c>
      <c r="C38492" s="2">
        <v>19</v>
      </c>
      <c r="D38492" s="2" t="s">
        <v>454</v>
      </c>
      <c r="E38492" s="2"/>
      <c r="F38492" s="2"/>
      <c r="G38492" s="2"/>
      <c r="H38492" s="2"/>
    </row>
    <row r="38493" spans="2:8">
      <c r="B38493" s="2" t="s">
        <v>38941</v>
      </c>
      <c r="C38493" s="2">
        <v>22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38942</v>
      </c>
      <c r="C38494" s="2">
        <v>16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16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16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16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16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15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15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15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15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14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30</v>
      </c>
      <c r="D38504" s="2" t="s">
        <v>454</v>
      </c>
      <c r="E38504" s="2"/>
      <c r="F38504" s="2"/>
      <c r="G38504" s="2"/>
      <c r="H38504" s="2"/>
    </row>
    <row r="38505" spans="2:8">
      <c r="B38505" s="2" t="s">
        <v>38953</v>
      </c>
      <c r="C38505" s="2">
        <v>25</v>
      </c>
      <c r="D38505" s="2" t="s">
        <v>454</v>
      </c>
      <c r="E38505" s="2"/>
      <c r="F38505" s="2"/>
      <c r="G38505" s="2"/>
      <c r="H38505" s="2"/>
    </row>
    <row r="38506" spans="2:8">
      <c r="B38506" s="2" t="s">
        <v>38954</v>
      </c>
      <c r="C38506" s="2">
        <v>31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38955</v>
      </c>
      <c r="C38507" s="2">
        <v>33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38956</v>
      </c>
      <c r="C38508" s="2">
        <v>28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38957</v>
      </c>
      <c r="C38509" s="2">
        <v>22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38958</v>
      </c>
      <c r="C38510" s="2">
        <v>23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38960</v>
      </c>
      <c r="C38512" s="2">
        <v>23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38961</v>
      </c>
      <c r="C38513" s="2">
        <v>24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38962</v>
      </c>
      <c r="C38514" s="2">
        <v>27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38963</v>
      </c>
      <c r="C38515" s="2">
        <v>30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38964</v>
      </c>
      <c r="C38516" s="2">
        <v>27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38965</v>
      </c>
      <c r="C38517" s="2">
        <v>31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24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26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38985</v>
      </c>
      <c r="C38537" s="2">
        <v>23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38986</v>
      </c>
      <c r="C38538" s="2">
        <v>19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38987</v>
      </c>
      <c r="C38539" s="2">
        <v>15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38988</v>
      </c>
      <c r="C38540" s="2">
        <v>11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38989</v>
      </c>
      <c r="C38541" s="2">
        <v>9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38990</v>
      </c>
      <c r="C38542" s="2">
        <v>8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38991</v>
      </c>
      <c r="C38543" s="2">
        <v>6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38992</v>
      </c>
      <c r="C38544" s="2">
        <v>10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38993</v>
      </c>
      <c r="C38545" s="2">
        <v>31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30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18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39005</v>
      </c>
      <c r="C38557" s="2">
        <v>20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39006</v>
      </c>
      <c r="C38558" s="2">
        <v>20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39007</v>
      </c>
      <c r="C38559" s="2">
        <v>21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39008</v>
      </c>
      <c r="C38560" s="2">
        <v>20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39009</v>
      </c>
      <c r="C38561" s="2">
        <v>20</v>
      </c>
      <c r="D38561" s="2" t="s">
        <v>454</v>
      </c>
      <c r="E38561" s="2"/>
      <c r="F38561" s="2"/>
      <c r="G38561" s="2"/>
      <c r="H38561" s="2"/>
    </row>
    <row r="38562" spans="2:8">
      <c r="B38562" s="2" t="s">
        <v>39010</v>
      </c>
      <c r="C38562" s="2">
        <v>17</v>
      </c>
      <c r="D38562" s="2" t="s">
        <v>454</v>
      </c>
      <c r="E38562" s="2"/>
      <c r="F38562" s="2"/>
      <c r="G38562" s="2"/>
      <c r="H38562" s="2"/>
    </row>
    <row r="38563" spans="2:8">
      <c r="B38563" s="2" t="s">
        <v>39011</v>
      </c>
      <c r="C38563" s="2">
        <v>14</v>
      </c>
      <c r="D38563" s="2" t="s">
        <v>454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30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31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11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15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16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18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23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39024</v>
      </c>
      <c r="C38576" s="2">
        <v>24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39025</v>
      </c>
      <c r="C38577" s="2">
        <v>25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39026</v>
      </c>
      <c r="C38578" s="2">
        <v>26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39027</v>
      </c>
      <c r="C38579" s="2">
        <v>24</v>
      </c>
      <c r="D38579" s="2" t="s">
        <v>454</v>
      </c>
      <c r="E38579" s="2"/>
      <c r="F38579" s="2"/>
      <c r="G38579" s="2"/>
      <c r="H38579" s="2"/>
    </row>
    <row r="38580" spans="2:8">
      <c r="B38580" s="2" t="s">
        <v>39028</v>
      </c>
      <c r="C38580" s="2">
        <v>19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39029</v>
      </c>
      <c r="C38581" s="2">
        <v>20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39030</v>
      </c>
      <c r="C38582" s="2">
        <v>21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39031</v>
      </c>
      <c r="C38583" s="2">
        <v>29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39032</v>
      </c>
      <c r="C38584" s="2">
        <v>28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39033</v>
      </c>
      <c r="C38585" s="2">
        <v>27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39034</v>
      </c>
      <c r="C38586" s="2">
        <v>25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39035</v>
      </c>
      <c r="C38587" s="2">
        <v>19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39036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16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17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19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31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39060</v>
      </c>
      <c r="C38612" s="2">
        <v>29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39061</v>
      </c>
      <c r="C38613" s="2">
        <v>29</v>
      </c>
      <c r="D38613" s="2" t="s">
        <v>454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454</v>
      </c>
      <c r="E38614" s="2"/>
      <c r="F38614" s="2"/>
      <c r="G38614" s="2"/>
      <c r="H38614" s="2"/>
    </row>
    <row r="38615" spans="2:8">
      <c r="B38615" s="2" t="s">
        <v>39063</v>
      </c>
      <c r="C38615" s="2">
        <v>25</v>
      </c>
      <c r="D38615" s="2" t="s">
        <v>454</v>
      </c>
      <c r="E38615" s="2"/>
      <c r="F38615" s="2"/>
      <c r="G38615" s="2"/>
      <c r="H38615" s="2"/>
    </row>
    <row r="38616" spans="2:8">
      <c r="B38616" s="2" t="s">
        <v>39064</v>
      </c>
      <c r="C38616" s="2">
        <v>28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32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12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15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39095</v>
      </c>
      <c r="C38647" s="2">
        <v>16</v>
      </c>
      <c r="D38647" s="2" t="s">
        <v>454</v>
      </c>
      <c r="E38647" s="2"/>
      <c r="F38647" s="2"/>
      <c r="G38647" s="2"/>
      <c r="H38647" s="2"/>
    </row>
    <row r="38648" spans="2:8">
      <c r="B38648" s="2" t="s">
        <v>39096</v>
      </c>
      <c r="C38648" s="2">
        <v>16</v>
      </c>
      <c r="D38648" s="2" t="s">
        <v>454</v>
      </c>
      <c r="E38648" s="2"/>
      <c r="F38648" s="2"/>
      <c r="G38648" s="2"/>
      <c r="H38648" s="2"/>
    </row>
    <row r="38649" spans="2:8">
      <c r="B38649" s="2" t="s">
        <v>39097</v>
      </c>
      <c r="C38649" s="2">
        <v>16</v>
      </c>
      <c r="D38649" s="2" t="s">
        <v>454</v>
      </c>
      <c r="E38649" s="2"/>
      <c r="F38649" s="2"/>
      <c r="G38649" s="2"/>
      <c r="H38649" s="2"/>
    </row>
    <row r="38650" spans="2:8">
      <c r="B38650" s="2" t="s">
        <v>39098</v>
      </c>
      <c r="C38650" s="2">
        <v>16</v>
      </c>
      <c r="D38650" s="2" t="s">
        <v>454</v>
      </c>
      <c r="E38650" s="2"/>
      <c r="F38650" s="2"/>
      <c r="G38650" s="2"/>
      <c r="H38650" s="2"/>
    </row>
    <row r="38651" spans="2:8">
      <c r="B38651" s="2" t="s">
        <v>39099</v>
      </c>
      <c r="C38651" s="2">
        <v>16</v>
      </c>
      <c r="D38651" s="2" t="s">
        <v>454</v>
      </c>
      <c r="E38651" s="2"/>
      <c r="F38651" s="2"/>
      <c r="G38651" s="2"/>
      <c r="H38651" s="2"/>
    </row>
    <row r="38652" spans="2:8">
      <c r="B38652" s="2" t="s">
        <v>39100</v>
      </c>
      <c r="C38652" s="2">
        <v>16</v>
      </c>
      <c r="D38652" s="2" t="s">
        <v>454</v>
      </c>
      <c r="E38652" s="2"/>
      <c r="F38652" s="2"/>
      <c r="G38652" s="2"/>
      <c r="H38652" s="2"/>
    </row>
    <row r="38653" spans="2:8">
      <c r="B38653" s="2" t="s">
        <v>39101</v>
      </c>
      <c r="C38653" s="2">
        <v>16</v>
      </c>
      <c r="D38653" s="2" t="s">
        <v>454</v>
      </c>
      <c r="E38653" s="2"/>
      <c r="F38653" s="2"/>
      <c r="G38653" s="2"/>
      <c r="H38653" s="2"/>
    </row>
    <row r="38654" spans="2:8">
      <c r="B38654" s="2" t="s">
        <v>39102</v>
      </c>
      <c r="C38654" s="2">
        <v>16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39103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30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16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14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11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13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12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16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16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13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12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26</v>
      </c>
      <c r="D38682" s="2" t="s">
        <v>454</v>
      </c>
      <c r="E38682" s="2"/>
      <c r="F38682" s="2"/>
      <c r="G38682" s="2"/>
      <c r="H38682" s="2"/>
    </row>
    <row r="38683" spans="2:8">
      <c r="B38683" s="2" t="s">
        <v>39131</v>
      </c>
      <c r="C38683" s="2">
        <v>27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39132</v>
      </c>
      <c r="C38684" s="2">
        <v>26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39134</v>
      </c>
      <c r="C38686" s="2">
        <v>21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39135</v>
      </c>
      <c r="C38687" s="2">
        <v>14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39136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13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21</v>
      </c>
      <c r="D38694" s="2" t="s">
        <v>454</v>
      </c>
      <c r="E38694" s="2"/>
      <c r="F38694" s="2"/>
      <c r="G38694" s="2"/>
      <c r="H38694" s="2"/>
    </row>
    <row r="38695" spans="2:8">
      <c r="B38695" s="2" t="s">
        <v>39143</v>
      </c>
      <c r="C38695" s="2">
        <v>21</v>
      </c>
      <c r="D38695" s="2" t="s">
        <v>454</v>
      </c>
      <c r="E38695" s="2"/>
      <c r="F38695" s="2"/>
      <c r="G38695" s="2"/>
      <c r="H38695" s="2"/>
    </row>
    <row r="38696" spans="2:8">
      <c r="B38696" s="2" t="s">
        <v>39144</v>
      </c>
      <c r="C38696" s="2">
        <v>21</v>
      </c>
      <c r="D38696" s="2" t="s">
        <v>454</v>
      </c>
      <c r="E38696" s="2"/>
      <c r="F38696" s="2"/>
      <c r="G38696" s="2"/>
      <c r="H38696" s="2"/>
    </row>
    <row r="38697" spans="2:8">
      <c r="B38697" s="2" t="s">
        <v>39145</v>
      </c>
      <c r="C38697" s="2">
        <v>21</v>
      </c>
      <c r="D38697" s="2" t="s">
        <v>454</v>
      </c>
      <c r="E38697" s="2"/>
      <c r="F38697" s="2"/>
      <c r="G38697" s="2"/>
      <c r="H38697" s="2"/>
    </row>
    <row r="38698" spans="2:8">
      <c r="B38698" s="2" t="s">
        <v>39146</v>
      </c>
      <c r="C38698" s="2">
        <v>21</v>
      </c>
      <c r="D38698" s="2" t="s">
        <v>454</v>
      </c>
      <c r="E38698" s="2"/>
      <c r="F38698" s="2"/>
      <c r="G38698" s="2"/>
      <c r="H38698" s="2"/>
    </row>
    <row r="38699" spans="2:8">
      <c r="B38699" s="2" t="s">
        <v>39147</v>
      </c>
      <c r="C38699" s="2">
        <v>17</v>
      </c>
      <c r="D38699" s="2" t="s">
        <v>454</v>
      </c>
      <c r="E38699" s="2"/>
      <c r="F38699" s="2"/>
      <c r="G38699" s="2"/>
      <c r="H38699" s="2"/>
    </row>
    <row r="38700" spans="2:8">
      <c r="B38700" s="2" t="s">
        <v>39148</v>
      </c>
      <c r="C38700" s="2">
        <v>17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39149</v>
      </c>
      <c r="C38701" s="2">
        <v>18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39150</v>
      </c>
      <c r="C38702" s="2">
        <v>26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39151</v>
      </c>
      <c r="C38703" s="2">
        <v>29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39152</v>
      </c>
      <c r="C38704" s="2">
        <v>30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39153</v>
      </c>
      <c r="C38705" s="2">
        <v>31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39154</v>
      </c>
      <c r="C38706" s="2">
        <v>32</v>
      </c>
      <c r="D38706" s="2" t="s">
        <v>454</v>
      </c>
      <c r="E38706" s="2"/>
      <c r="F38706" s="2"/>
      <c r="G38706" s="2"/>
      <c r="H38706" s="2"/>
    </row>
    <row r="38707" spans="2:8">
      <c r="B38707" s="2" t="s">
        <v>39155</v>
      </c>
      <c r="C38707" s="2">
        <v>46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47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45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14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18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454</v>
      </c>
      <c r="E38717" s="2"/>
      <c r="F38717" s="2"/>
      <c r="G38717" s="2"/>
      <c r="H38717" s="2"/>
    </row>
    <row r="38718" spans="2:8">
      <c r="B38718" s="2" t="s">
        <v>39166</v>
      </c>
      <c r="C38718" s="2">
        <v>35</v>
      </c>
      <c r="D38718" s="2" t="s">
        <v>454</v>
      </c>
      <c r="E38718" s="2"/>
      <c r="F38718" s="2"/>
      <c r="G38718" s="2"/>
      <c r="H38718" s="2"/>
    </row>
    <row r="38719" spans="2:8">
      <c r="B38719" s="2" t="s">
        <v>39167</v>
      </c>
      <c r="C38719" s="2">
        <v>31</v>
      </c>
      <c r="D38719" s="2" t="s">
        <v>454</v>
      </c>
      <c r="E38719" s="2"/>
      <c r="F38719" s="2"/>
      <c r="G38719" s="2"/>
      <c r="H38719" s="2"/>
    </row>
    <row r="38720" spans="2:8">
      <c r="B38720" s="2" t="s">
        <v>39168</v>
      </c>
      <c r="C38720" s="2">
        <v>21</v>
      </c>
      <c r="D38720" s="2" t="s">
        <v>454</v>
      </c>
      <c r="E38720" s="2"/>
      <c r="F38720" s="2"/>
      <c r="G38720" s="2"/>
      <c r="H38720" s="2"/>
    </row>
    <row r="38721" spans="2:8">
      <c r="B38721" s="2" t="s">
        <v>39169</v>
      </c>
      <c r="C38721" s="2">
        <v>11</v>
      </c>
      <c r="D38721" s="2" t="s">
        <v>454</v>
      </c>
      <c r="E38721" s="2"/>
      <c r="F38721" s="2"/>
      <c r="G38721" s="2"/>
      <c r="H38721" s="2"/>
    </row>
    <row r="38722" spans="2:8">
      <c r="B38722" s="2" t="s">
        <v>39170</v>
      </c>
      <c r="C38722" s="2">
        <v>6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39171</v>
      </c>
      <c r="C38723" s="2">
        <v>8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23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39176</v>
      </c>
      <c r="C38728" s="2">
        <v>24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39177</v>
      </c>
      <c r="C38729" s="2">
        <v>25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39178</v>
      </c>
      <c r="C38730" s="2">
        <v>25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39179</v>
      </c>
      <c r="C38731" s="2">
        <v>25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39180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32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10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10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10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25</v>
      </c>
      <c r="D38748" s="2" t="s">
        <v>454</v>
      </c>
      <c r="E38748" s="2"/>
      <c r="F38748" s="2"/>
      <c r="G38748" s="2"/>
      <c r="H38748" s="2"/>
    </row>
    <row r="38749" spans="2:8">
      <c r="B38749" s="2" t="s">
        <v>39197</v>
      </c>
      <c r="C38749" s="2">
        <v>28</v>
      </c>
      <c r="D38749" s="2" t="s">
        <v>454</v>
      </c>
      <c r="E38749" s="2"/>
      <c r="F38749" s="2"/>
      <c r="G38749" s="2"/>
      <c r="H38749" s="2"/>
    </row>
    <row r="38750" spans="2:8">
      <c r="B38750" s="2" t="s">
        <v>39198</v>
      </c>
      <c r="C38750" s="2">
        <v>30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39199</v>
      </c>
      <c r="C38751" s="2">
        <v>29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39200</v>
      </c>
      <c r="C38752" s="2">
        <v>28</v>
      </c>
      <c r="D38752" s="2" t="s">
        <v>454</v>
      </c>
      <c r="E38752" s="2"/>
      <c r="F38752" s="2"/>
      <c r="G38752" s="2"/>
      <c r="H38752" s="2"/>
    </row>
    <row r="38753" spans="2:8">
      <c r="B38753" s="2" t="s">
        <v>39201</v>
      </c>
      <c r="C38753" s="2">
        <v>27</v>
      </c>
      <c r="D38753" s="2" t="s">
        <v>454</v>
      </c>
      <c r="E38753" s="2"/>
      <c r="F38753" s="2"/>
      <c r="G38753" s="2"/>
      <c r="H38753" s="2"/>
    </row>
    <row r="38754" spans="2:8">
      <c r="B38754" s="2" t="s">
        <v>39202</v>
      </c>
      <c r="C38754" s="2">
        <v>37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25</v>
      </c>
      <c r="D38757" s="2" t="s">
        <v>454</v>
      </c>
      <c r="E38757" s="2"/>
      <c r="F38757" s="2"/>
      <c r="G38757" s="2"/>
      <c r="H38757" s="2"/>
    </row>
    <row r="38758" spans="2:8">
      <c r="B38758" s="2" t="s">
        <v>39206</v>
      </c>
      <c r="C38758" s="2">
        <v>25</v>
      </c>
      <c r="D38758" s="2" t="s">
        <v>454</v>
      </c>
      <c r="E38758" s="2"/>
      <c r="F38758" s="2"/>
      <c r="G38758" s="2"/>
      <c r="H38758" s="2"/>
    </row>
    <row r="38759" spans="2:8">
      <c r="B38759" s="2" t="s">
        <v>39207</v>
      </c>
      <c r="C38759" s="2">
        <v>25</v>
      </c>
      <c r="D38759" s="2" t="s">
        <v>454</v>
      </c>
      <c r="E38759" s="2"/>
      <c r="F38759" s="2"/>
      <c r="G38759" s="2"/>
      <c r="H38759" s="2"/>
    </row>
    <row r="38760" spans="2:8">
      <c r="B38760" s="2" t="s">
        <v>39208</v>
      </c>
      <c r="C38760" s="2">
        <v>24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39209</v>
      </c>
      <c r="C38761" s="2">
        <v>20</v>
      </c>
      <c r="D38761" s="2" t="s">
        <v>454</v>
      </c>
      <c r="E38761" s="2"/>
      <c r="F38761" s="2"/>
      <c r="G38761" s="2"/>
      <c r="H38761" s="2"/>
    </row>
    <row r="38762" spans="2:8">
      <c r="B38762" s="2" t="s">
        <v>39210</v>
      </c>
      <c r="C38762" s="2">
        <v>19</v>
      </c>
      <c r="D38762" s="2" t="s">
        <v>454</v>
      </c>
      <c r="E38762" s="2"/>
      <c r="F38762" s="2"/>
      <c r="G38762" s="2"/>
      <c r="H38762" s="2"/>
    </row>
    <row r="38763" spans="2:8">
      <c r="B38763" s="2" t="s">
        <v>39211</v>
      </c>
      <c r="C38763" s="2">
        <v>21</v>
      </c>
      <c r="D38763" s="2" t="s">
        <v>454</v>
      </c>
      <c r="E38763" s="2"/>
      <c r="F38763" s="2"/>
      <c r="G38763" s="2"/>
      <c r="H38763" s="2"/>
    </row>
    <row r="38764" spans="2:8">
      <c r="B38764" s="2" t="s">
        <v>39212</v>
      </c>
      <c r="C38764" s="2">
        <v>14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39213</v>
      </c>
      <c r="C38765" s="2">
        <v>14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39214</v>
      </c>
      <c r="C38766" s="2">
        <v>14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39215</v>
      </c>
      <c r="C38767" s="2">
        <v>13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39216</v>
      </c>
      <c r="C38768" s="2">
        <v>13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39217</v>
      </c>
      <c r="C38769" s="2">
        <v>12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39218</v>
      </c>
      <c r="C38770" s="2">
        <v>12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39219</v>
      </c>
      <c r="C38771" s="2">
        <v>34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39220</v>
      </c>
      <c r="C38772" s="2">
        <v>36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39221</v>
      </c>
      <c r="C38773" s="2">
        <v>36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39222</v>
      </c>
      <c r="C38774" s="2">
        <v>34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39223</v>
      </c>
      <c r="C38775" s="2">
        <v>28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39225</v>
      </c>
      <c r="C38777" s="2">
        <v>29</v>
      </c>
      <c r="D38777" s="2" t="s">
        <v>454</v>
      </c>
      <c r="E38777" s="2"/>
      <c r="F38777" s="2"/>
      <c r="G38777" s="2"/>
      <c r="H38777" s="2"/>
    </row>
    <row r="38778" spans="2:8">
      <c r="B38778" s="2" t="s">
        <v>39226</v>
      </c>
      <c r="C38778" s="2">
        <v>28</v>
      </c>
      <c r="D38778" s="2" t="s">
        <v>454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454</v>
      </c>
      <c r="E38779" s="2"/>
      <c r="F38779" s="2"/>
      <c r="G38779" s="2"/>
      <c r="H38779" s="2"/>
    </row>
    <row r="38780" spans="2:8">
      <c r="B38780" s="2" t="s">
        <v>39228</v>
      </c>
      <c r="C38780" s="2">
        <v>24</v>
      </c>
      <c r="D38780" s="2" t="s">
        <v>454</v>
      </c>
      <c r="E38780" s="2"/>
      <c r="F38780" s="2"/>
      <c r="G38780" s="2"/>
      <c r="H38780" s="2"/>
    </row>
    <row r="38781" spans="2:8">
      <c r="B38781" s="2" t="s">
        <v>39229</v>
      </c>
      <c r="C38781" s="2">
        <v>22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39230</v>
      </c>
      <c r="C38782" s="2">
        <v>25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39231</v>
      </c>
      <c r="C38783" s="2">
        <v>27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39232</v>
      </c>
      <c r="C38784" s="2">
        <v>26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39233</v>
      </c>
      <c r="C38785" s="2">
        <v>25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39234</v>
      </c>
      <c r="C38786" s="2">
        <v>24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39235</v>
      </c>
      <c r="C38787" s="2">
        <v>24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39236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30</v>
      </c>
      <c r="D38799" s="2" t="s">
        <v>454</v>
      </c>
      <c r="E38799" s="2"/>
      <c r="F38799" s="2"/>
      <c r="G38799" s="2"/>
      <c r="H38799" s="2"/>
    </row>
    <row r="38800" spans="2:8">
      <c r="B38800" s="2" t="s">
        <v>39248</v>
      </c>
      <c r="C38800" s="2">
        <v>30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39249</v>
      </c>
      <c r="C38801" s="2">
        <v>29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39250</v>
      </c>
      <c r="C38802" s="2">
        <v>29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454</v>
      </c>
      <c r="E38803" s="2"/>
      <c r="F38803" s="2"/>
      <c r="G38803" s="2"/>
      <c r="H38803" s="2"/>
    </row>
    <row r="38804" spans="2:8">
      <c r="B38804" s="2" t="s">
        <v>39252</v>
      </c>
      <c r="C38804" s="2">
        <v>32</v>
      </c>
      <c r="D38804" s="2" t="s">
        <v>454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454</v>
      </c>
      <c r="E38805" s="2"/>
      <c r="F38805" s="2"/>
      <c r="G38805" s="2"/>
      <c r="H38805" s="2"/>
    </row>
    <row r="38806" spans="2:8">
      <c r="B38806" s="2" t="s">
        <v>39254</v>
      </c>
      <c r="C38806" s="2">
        <v>30</v>
      </c>
      <c r="D38806" s="2" t="s">
        <v>454</v>
      </c>
      <c r="E38806" s="2"/>
      <c r="F38806" s="2"/>
      <c r="G38806" s="2"/>
      <c r="H38806" s="2"/>
    </row>
    <row r="38807" spans="2:8">
      <c r="B38807" s="2" t="s">
        <v>39255</v>
      </c>
      <c r="C38807" s="2">
        <v>27</v>
      </c>
      <c r="D38807" s="2" t="s">
        <v>454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39257</v>
      </c>
      <c r="C38809" s="2">
        <v>25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39258</v>
      </c>
      <c r="C38810" s="2">
        <v>17</v>
      </c>
      <c r="D38810" s="2" t="s">
        <v>454</v>
      </c>
      <c r="E38810" s="2"/>
      <c r="F38810" s="2"/>
      <c r="G38810" s="2"/>
      <c r="H38810" s="2"/>
    </row>
    <row r="38811" spans="2:8">
      <c r="B38811" s="2" t="s">
        <v>39259</v>
      </c>
      <c r="C38811" s="2">
        <v>22</v>
      </c>
      <c r="D38811" s="2" t="s">
        <v>454</v>
      </c>
      <c r="E38811" s="2"/>
      <c r="F38811" s="2"/>
      <c r="G38811" s="2"/>
      <c r="H38811" s="2"/>
    </row>
    <row r="38812" spans="2:8">
      <c r="B38812" s="2" t="s">
        <v>39260</v>
      </c>
      <c r="C38812" s="2">
        <v>23</v>
      </c>
      <c r="D38812" s="2" t="s">
        <v>454</v>
      </c>
      <c r="E38812" s="2"/>
      <c r="F38812" s="2"/>
      <c r="G38812" s="2"/>
      <c r="H38812" s="2"/>
    </row>
    <row r="38813" spans="2:8">
      <c r="B38813" s="2" t="s">
        <v>39261</v>
      </c>
      <c r="C38813" s="2">
        <v>23</v>
      </c>
      <c r="D38813" s="2" t="s">
        <v>454</v>
      </c>
      <c r="E38813" s="2"/>
      <c r="F38813" s="2"/>
      <c r="G38813" s="2"/>
      <c r="H38813" s="2"/>
    </row>
    <row r="38814" spans="2:8">
      <c r="B38814" s="2" t="s">
        <v>39262</v>
      </c>
      <c r="C38814" s="2">
        <v>21</v>
      </c>
      <c r="D38814" s="2" t="s">
        <v>454</v>
      </c>
      <c r="E38814" s="2"/>
      <c r="F38814" s="2"/>
      <c r="G38814" s="2"/>
      <c r="H38814" s="2"/>
    </row>
    <row r="38815" spans="2:8">
      <c r="B38815" s="2" t="s">
        <v>39263</v>
      </c>
      <c r="C38815" s="2">
        <v>18</v>
      </c>
      <c r="D38815" s="2" t="s">
        <v>454</v>
      </c>
      <c r="E38815" s="2"/>
      <c r="F38815" s="2"/>
      <c r="G38815" s="2"/>
      <c r="H38815" s="2"/>
    </row>
    <row r="38816" spans="2:8">
      <c r="B38816" s="2" t="s">
        <v>39264</v>
      </c>
      <c r="C38816" s="2">
        <v>10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39265</v>
      </c>
      <c r="C38817" s="2">
        <v>26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14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18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18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19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19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19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16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28</v>
      </c>
      <c r="D38873" s="2" t="s">
        <v>454</v>
      </c>
      <c r="E38873" s="2"/>
      <c r="F38873" s="2"/>
      <c r="G38873" s="2"/>
      <c r="H38873" s="2"/>
    </row>
    <row r="38874" spans="2:8">
      <c r="B38874" s="2" t="s">
        <v>39322</v>
      </c>
      <c r="C38874" s="2">
        <v>31</v>
      </c>
      <c r="D38874" s="2" t="s">
        <v>454</v>
      </c>
      <c r="E38874" s="2"/>
      <c r="F38874" s="2"/>
      <c r="G38874" s="2"/>
      <c r="H38874" s="2"/>
    </row>
    <row r="38875" spans="2:8">
      <c r="B38875" s="2" t="s">
        <v>39323</v>
      </c>
      <c r="C38875" s="2">
        <v>29</v>
      </c>
      <c r="D38875" s="2" t="s">
        <v>454</v>
      </c>
      <c r="E38875" s="2"/>
      <c r="F38875" s="2"/>
      <c r="G38875" s="2"/>
      <c r="H38875" s="2"/>
    </row>
    <row r="38876" spans="2:8">
      <c r="B38876" s="2" t="s">
        <v>39324</v>
      </c>
      <c r="C38876" s="2">
        <v>28</v>
      </c>
      <c r="D38876" s="2" t="s">
        <v>454</v>
      </c>
      <c r="E38876" s="2"/>
      <c r="F38876" s="2"/>
      <c r="G38876" s="2"/>
      <c r="H38876" s="2"/>
    </row>
    <row r="38877" spans="2:8">
      <c r="B38877" s="2" t="s">
        <v>39325</v>
      </c>
      <c r="C38877" s="2">
        <v>27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39326</v>
      </c>
      <c r="C38878" s="2">
        <v>26</v>
      </c>
      <c r="D38878" s="2" t="s">
        <v>454</v>
      </c>
      <c r="E38878" s="2"/>
      <c r="F38878" s="2"/>
      <c r="G38878" s="2"/>
      <c r="H38878" s="2"/>
    </row>
    <row r="38879" spans="2:8">
      <c r="B38879" s="2" t="s">
        <v>39327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31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39352</v>
      </c>
      <c r="C38904" s="2">
        <v>32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39353</v>
      </c>
      <c r="C38905" s="2">
        <v>32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39354</v>
      </c>
      <c r="C38906" s="2">
        <v>29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39355</v>
      </c>
      <c r="C38907" s="2">
        <v>24</v>
      </c>
      <c r="D38907" s="2" t="s">
        <v>454</v>
      </c>
      <c r="E38907" s="2"/>
      <c r="F38907" s="2"/>
      <c r="G38907" s="2"/>
      <c r="H38907" s="2"/>
    </row>
    <row r="38908" spans="2:8">
      <c r="B38908" s="2" t="s">
        <v>39356</v>
      </c>
      <c r="C38908" s="2">
        <v>26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14</v>
      </c>
      <c r="D38913" s="2" t="s">
        <v>454</v>
      </c>
      <c r="E38913" s="2"/>
      <c r="F38913" s="2"/>
      <c r="G38913" s="2"/>
      <c r="H38913" s="2"/>
    </row>
    <row r="38914" spans="2:8">
      <c r="B38914" s="2" t="s">
        <v>39362</v>
      </c>
      <c r="C38914" s="2">
        <v>14</v>
      </c>
      <c r="D38914" s="2" t="s">
        <v>454</v>
      </c>
      <c r="E38914" s="2"/>
      <c r="F38914" s="2"/>
      <c r="G38914" s="2"/>
      <c r="H38914" s="2"/>
    </row>
    <row r="38915" spans="2:8">
      <c r="B38915" s="2" t="s">
        <v>39363</v>
      </c>
      <c r="C38915" s="2">
        <v>14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39364</v>
      </c>
      <c r="C38916" s="2">
        <v>15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39365</v>
      </c>
      <c r="C38917" s="2">
        <v>15</v>
      </c>
      <c r="D38917" s="2" t="s">
        <v>454</v>
      </c>
      <c r="E38917" s="2"/>
      <c r="F38917" s="2"/>
      <c r="G38917" s="2"/>
      <c r="H38917" s="2"/>
    </row>
    <row r="38918" spans="2:8">
      <c r="B38918" s="2" t="s">
        <v>39366</v>
      </c>
      <c r="C38918" s="2">
        <v>15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39367</v>
      </c>
      <c r="C38919" s="2">
        <v>14</v>
      </c>
      <c r="D38919" s="2" t="s">
        <v>454</v>
      </c>
      <c r="E38919" s="2"/>
      <c r="F38919" s="2"/>
      <c r="G38919" s="2"/>
      <c r="H38919" s="2"/>
    </row>
    <row r="38920" spans="2:8">
      <c r="B38920" s="2" t="s">
        <v>39368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16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25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39375</v>
      </c>
      <c r="C38927" s="2">
        <v>23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39376</v>
      </c>
      <c r="C38928" s="2">
        <v>24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39377</v>
      </c>
      <c r="C38929" s="2">
        <v>25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39379</v>
      </c>
      <c r="C38931" s="2">
        <v>27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39380</v>
      </c>
      <c r="C38932" s="2">
        <v>27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39382</v>
      </c>
      <c r="C38934" s="2">
        <v>13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16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13</v>
      </c>
      <c r="D38940" s="2" t="s">
        <v>454</v>
      </c>
      <c r="E38940" s="2"/>
      <c r="F38940" s="2"/>
      <c r="G38940" s="2"/>
      <c r="H38940" s="2"/>
    </row>
    <row r="38941" spans="2:8">
      <c r="B38941" s="2" t="s">
        <v>39389</v>
      </c>
      <c r="C38941" s="2">
        <v>17</v>
      </c>
      <c r="D38941" s="2" t="s">
        <v>454</v>
      </c>
      <c r="E38941" s="2"/>
      <c r="F38941" s="2"/>
      <c r="G38941" s="2"/>
      <c r="H38941" s="2"/>
    </row>
    <row r="38942" spans="2:8">
      <c r="B38942" s="2" t="s">
        <v>39390</v>
      </c>
      <c r="C38942" s="2">
        <v>21</v>
      </c>
      <c r="D38942" s="2" t="s">
        <v>454</v>
      </c>
      <c r="E38942" s="2"/>
      <c r="F38942" s="2"/>
      <c r="G38942" s="2"/>
      <c r="H38942" s="2"/>
    </row>
    <row r="38943" spans="2:8">
      <c r="B38943" s="2" t="s">
        <v>39391</v>
      </c>
      <c r="C38943" s="2">
        <v>27</v>
      </c>
      <c r="D38943" s="2" t="s">
        <v>454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454</v>
      </c>
      <c r="E38944" s="2"/>
      <c r="F38944" s="2"/>
      <c r="G38944" s="2"/>
      <c r="H38944" s="2"/>
    </row>
    <row r="38945" spans="2:8">
      <c r="B38945" s="2" t="s">
        <v>39393</v>
      </c>
      <c r="C38945" s="2">
        <v>8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39394</v>
      </c>
      <c r="C38946" s="2">
        <v>11</v>
      </c>
      <c r="D38946" s="2" t="s">
        <v>454</v>
      </c>
      <c r="E38946" s="2"/>
      <c r="F38946" s="2"/>
      <c r="G38946" s="2"/>
      <c r="H38946" s="2"/>
    </row>
    <row r="38947" spans="2:8">
      <c r="B38947" s="2" t="s">
        <v>39395</v>
      </c>
      <c r="C38947" s="2">
        <v>15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19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23</v>
      </c>
      <c r="D38954" s="2" t="s">
        <v>454</v>
      </c>
      <c r="E38954" s="2"/>
      <c r="F38954" s="2"/>
      <c r="G38954" s="2"/>
      <c r="H38954" s="2"/>
    </row>
    <row r="38955" spans="2:8">
      <c r="B38955" s="2" t="s">
        <v>39403</v>
      </c>
      <c r="C38955" s="2">
        <v>22</v>
      </c>
      <c r="D38955" s="2" t="s">
        <v>454</v>
      </c>
      <c r="E38955" s="2"/>
      <c r="F38955" s="2"/>
      <c r="G38955" s="2"/>
      <c r="H38955" s="2"/>
    </row>
    <row r="38956" spans="2:8">
      <c r="B38956" s="2" t="s">
        <v>39404</v>
      </c>
      <c r="C38956" s="2">
        <v>20</v>
      </c>
      <c r="D38956" s="2" t="s">
        <v>454</v>
      </c>
      <c r="E38956" s="2"/>
      <c r="F38956" s="2"/>
      <c r="G38956" s="2"/>
      <c r="H38956" s="2"/>
    </row>
    <row r="38957" spans="2:8">
      <c r="B38957" s="2" t="s">
        <v>39405</v>
      </c>
      <c r="C38957" s="2">
        <v>21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39406</v>
      </c>
      <c r="C38958" s="2">
        <v>19</v>
      </c>
      <c r="D38958" s="2" t="s">
        <v>454</v>
      </c>
      <c r="E38958" s="2"/>
      <c r="F38958" s="2"/>
      <c r="G38958" s="2"/>
      <c r="H38958" s="2"/>
    </row>
    <row r="38959" spans="2:8">
      <c r="B38959" s="2" t="s">
        <v>39407</v>
      </c>
      <c r="C38959" s="2">
        <v>20</v>
      </c>
      <c r="D38959" s="2" t="s">
        <v>454</v>
      </c>
      <c r="E38959" s="2"/>
      <c r="F38959" s="2"/>
      <c r="G38959" s="2"/>
      <c r="H38959" s="2"/>
    </row>
    <row r="38960" spans="2:8">
      <c r="B38960" s="2" t="s">
        <v>39408</v>
      </c>
      <c r="C38960" s="2">
        <v>21</v>
      </c>
      <c r="D38960" s="2" t="s">
        <v>454</v>
      </c>
      <c r="E38960" s="2"/>
      <c r="F38960" s="2"/>
      <c r="G38960" s="2"/>
      <c r="H38960" s="2"/>
    </row>
    <row r="38961" spans="2:8">
      <c r="B38961" s="2" t="s">
        <v>39409</v>
      </c>
      <c r="C38961" s="2">
        <v>19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15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19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10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10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14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16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17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17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17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17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19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18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12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15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16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18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19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19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19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19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19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19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10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11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12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12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12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5</v>
      </c>
      <c r="D39041" s="2" t="s">
        <v>454</v>
      </c>
      <c r="E39041" s="2"/>
      <c r="F39041" s="2"/>
      <c r="G39041" s="2"/>
      <c r="H39041" s="2"/>
    </row>
    <row r="39042" spans="2:8">
      <c r="B39042" s="2" t="s">
        <v>39490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15</v>
      </c>
      <c r="D39049" s="2" t="s">
        <v>454</v>
      </c>
      <c r="E39049" s="2"/>
      <c r="F39049" s="2"/>
      <c r="G39049" s="2"/>
      <c r="H39049" s="2"/>
    </row>
    <row r="39050" spans="2:8">
      <c r="B39050" s="2" t="s">
        <v>39498</v>
      </c>
      <c r="C39050" s="2">
        <v>17</v>
      </c>
      <c r="D39050" s="2" t="s">
        <v>454</v>
      </c>
      <c r="E39050" s="2"/>
      <c r="F39050" s="2"/>
      <c r="G39050" s="2"/>
      <c r="H39050" s="2"/>
    </row>
    <row r="39051" spans="2:8">
      <c r="B39051" s="2" t="s">
        <v>39499</v>
      </c>
      <c r="C39051" s="2">
        <v>17</v>
      </c>
      <c r="D39051" s="2" t="s">
        <v>454</v>
      </c>
      <c r="E39051" s="2"/>
      <c r="F39051" s="2"/>
      <c r="G39051" s="2"/>
      <c r="H39051" s="2"/>
    </row>
    <row r="39052" spans="2:8">
      <c r="B39052" s="2" t="s">
        <v>39500</v>
      </c>
      <c r="C39052" s="2">
        <v>21</v>
      </c>
      <c r="D39052" s="2" t="s">
        <v>454</v>
      </c>
      <c r="E39052" s="2"/>
      <c r="F39052" s="2"/>
      <c r="G39052" s="2"/>
      <c r="H39052" s="2"/>
    </row>
    <row r="39053" spans="2:8">
      <c r="B39053" s="2" t="s">
        <v>39501</v>
      </c>
      <c r="C39053" s="2">
        <v>17</v>
      </c>
      <c r="D39053" s="2" t="s">
        <v>454</v>
      </c>
      <c r="E39053" s="2"/>
      <c r="F39053" s="2"/>
      <c r="G39053" s="2"/>
      <c r="H39053" s="2"/>
    </row>
    <row r="39054" spans="2:8">
      <c r="B39054" s="2" t="s">
        <v>39502</v>
      </c>
      <c r="C39054" s="2">
        <v>15</v>
      </c>
      <c r="D39054" s="2" t="s">
        <v>454</v>
      </c>
      <c r="E39054" s="2"/>
      <c r="F39054" s="2"/>
      <c r="G39054" s="2"/>
      <c r="H39054" s="2"/>
    </row>
    <row r="39055" spans="2:8">
      <c r="B39055" s="2" t="s">
        <v>39503</v>
      </c>
      <c r="C39055" s="2">
        <v>14</v>
      </c>
      <c r="D39055" s="2" t="s">
        <v>454</v>
      </c>
      <c r="E39055" s="2"/>
      <c r="F39055" s="2"/>
      <c r="G39055" s="2"/>
      <c r="H39055" s="2"/>
    </row>
    <row r="39056" spans="2:8">
      <c r="B39056" s="2" t="s">
        <v>39504</v>
      </c>
      <c r="C39056" s="2">
        <v>26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45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44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45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43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15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8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39528</v>
      </c>
      <c r="C39080" s="2">
        <v>15</v>
      </c>
      <c r="D39080" s="2" t="s">
        <v>454</v>
      </c>
      <c r="E39080" s="2"/>
      <c r="F39080" s="2"/>
      <c r="G39080" s="2"/>
      <c r="H39080" s="2"/>
    </row>
    <row r="39081" spans="2:8">
      <c r="B39081" s="2" t="s">
        <v>39529</v>
      </c>
      <c r="C39081" s="2">
        <v>18</v>
      </c>
      <c r="D39081" s="2" t="s">
        <v>454</v>
      </c>
      <c r="E39081" s="2"/>
      <c r="F39081" s="2"/>
      <c r="G39081" s="2"/>
      <c r="H39081" s="2"/>
    </row>
    <row r="39082" spans="2:8">
      <c r="B39082" s="2" t="s">
        <v>39530</v>
      </c>
      <c r="C39082" s="2">
        <v>25</v>
      </c>
      <c r="D39082" s="2" t="s">
        <v>454</v>
      </c>
      <c r="E39082" s="2"/>
      <c r="F39082" s="2"/>
      <c r="G39082" s="2"/>
      <c r="H39082" s="2"/>
    </row>
    <row r="39083" spans="2:8">
      <c r="B39083" s="2" t="s">
        <v>39531</v>
      </c>
      <c r="C39083" s="2">
        <v>29</v>
      </c>
      <c r="D39083" s="2" t="s">
        <v>454</v>
      </c>
      <c r="E39083" s="2"/>
      <c r="F39083" s="2"/>
      <c r="G39083" s="2"/>
      <c r="H39083" s="2"/>
    </row>
    <row r="39084" spans="2:8">
      <c r="B39084" s="2" t="s">
        <v>39532</v>
      </c>
      <c r="C39084" s="2">
        <v>29</v>
      </c>
      <c r="D39084" s="2" t="s">
        <v>454</v>
      </c>
      <c r="E39084" s="2"/>
      <c r="F39084" s="2"/>
      <c r="G39084" s="2"/>
      <c r="H39084" s="2"/>
    </row>
    <row r="39085" spans="2:8">
      <c r="B39085" s="2" t="s">
        <v>39533</v>
      </c>
      <c r="C39085" s="2">
        <v>28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39534</v>
      </c>
      <c r="C39086" s="2">
        <v>32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39535</v>
      </c>
      <c r="C39087" s="2">
        <v>32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39536</v>
      </c>
      <c r="C39088" s="2">
        <v>29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39537</v>
      </c>
      <c r="C39089" s="2">
        <v>17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39538</v>
      </c>
      <c r="C39090" s="2">
        <v>20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44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44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43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38</v>
      </c>
      <c r="D39110" s="2" t="s">
        <v>454</v>
      </c>
      <c r="E39110" s="2"/>
      <c r="F39110" s="2"/>
      <c r="G39110" s="2"/>
      <c r="H39110" s="2"/>
    </row>
    <row r="39111" spans="2:8">
      <c r="B39111" s="2" t="s">
        <v>39559</v>
      </c>
      <c r="C39111" s="2">
        <v>40</v>
      </c>
      <c r="D39111" s="2" t="s">
        <v>454</v>
      </c>
      <c r="E39111" s="2"/>
      <c r="F39111" s="2"/>
      <c r="G39111" s="2"/>
      <c r="H39111" s="2"/>
    </row>
    <row r="39112" spans="2:8">
      <c r="B39112" s="2" t="s">
        <v>39560</v>
      </c>
      <c r="C39112" s="2">
        <v>40</v>
      </c>
      <c r="D39112" s="2" t="s">
        <v>454</v>
      </c>
      <c r="E39112" s="2"/>
      <c r="F39112" s="2"/>
      <c r="G39112" s="2"/>
      <c r="H39112" s="2"/>
    </row>
    <row r="39113" spans="2:8">
      <c r="B39113" s="2" t="s">
        <v>39561</v>
      </c>
      <c r="C39113" s="2">
        <v>34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39562</v>
      </c>
      <c r="C39114" s="2">
        <v>33</v>
      </c>
      <c r="D39114" s="2" t="s">
        <v>454</v>
      </c>
      <c r="E39114" s="2"/>
      <c r="F39114" s="2"/>
      <c r="G39114" s="2"/>
      <c r="H39114" s="2"/>
    </row>
    <row r="39115" spans="2:8">
      <c r="B39115" s="2" t="s">
        <v>39563</v>
      </c>
      <c r="C39115" s="2">
        <v>29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39564</v>
      </c>
      <c r="C39116" s="2">
        <v>18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39565</v>
      </c>
      <c r="C39117" s="2">
        <v>21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26</v>
      </c>
      <c r="D39121" s="2" t="s">
        <v>454</v>
      </c>
      <c r="E39121" s="2"/>
      <c r="F39121" s="2"/>
      <c r="G39121" s="2"/>
      <c r="H39121" s="2"/>
    </row>
    <row r="39122" spans="2:8">
      <c r="B39122" s="2" t="s">
        <v>39570</v>
      </c>
      <c r="C39122" s="2">
        <v>27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39571</v>
      </c>
      <c r="C39123" s="2">
        <v>27</v>
      </c>
      <c r="D39123" s="2" t="s">
        <v>454</v>
      </c>
      <c r="E39123" s="2"/>
      <c r="F39123" s="2"/>
      <c r="G39123" s="2"/>
      <c r="H39123" s="2"/>
    </row>
    <row r="39124" spans="2:8">
      <c r="B39124" s="2" t="s">
        <v>39572</v>
      </c>
      <c r="C39124" s="2">
        <v>25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454</v>
      </c>
      <c r="E39125" s="2"/>
      <c r="F39125" s="2"/>
      <c r="G39125" s="2"/>
      <c r="H39125" s="2"/>
    </row>
    <row r="39126" spans="2:8">
      <c r="B39126" s="2" t="s">
        <v>39574</v>
      </c>
      <c r="C39126" s="2">
        <v>22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39575</v>
      </c>
      <c r="C39127" s="2">
        <v>17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14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13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13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29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39580</v>
      </c>
      <c r="C39132" s="2">
        <v>30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39581</v>
      </c>
      <c r="C39133" s="2">
        <v>30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39582</v>
      </c>
      <c r="C39134" s="2">
        <v>31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39583</v>
      </c>
      <c r="C39135" s="2">
        <v>31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39584</v>
      </c>
      <c r="C39136" s="2">
        <v>31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39585</v>
      </c>
      <c r="C39137" s="2">
        <v>30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39586</v>
      </c>
      <c r="C39138" s="2">
        <v>32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16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16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18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19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19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9</v>
      </c>
      <c r="D39154" s="2" t="s">
        <v>454</v>
      </c>
      <c r="E39154" s="2"/>
      <c r="F39154" s="2"/>
      <c r="G39154" s="2"/>
      <c r="H39154" s="2"/>
    </row>
    <row r="39155" spans="2:8">
      <c r="B39155" s="2" t="s">
        <v>39603</v>
      </c>
      <c r="C39155" s="2">
        <v>40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32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39612</v>
      </c>
      <c r="C39164" s="2">
        <v>32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39613</v>
      </c>
      <c r="C39165" s="2">
        <v>30</v>
      </c>
      <c r="D39165" s="2" t="s">
        <v>454</v>
      </c>
      <c r="E39165" s="2"/>
      <c r="F39165" s="2"/>
      <c r="G39165" s="2"/>
      <c r="H39165" s="2"/>
    </row>
    <row r="39166" spans="2:8">
      <c r="B39166" s="2" t="s">
        <v>39614</v>
      </c>
      <c r="C39166" s="2">
        <v>22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39615</v>
      </c>
      <c r="C39167" s="2">
        <v>12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39616</v>
      </c>
      <c r="C39168" s="2">
        <v>12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19</v>
      </c>
      <c r="D39173" s="2" t="s">
        <v>454</v>
      </c>
      <c r="E39173" s="2"/>
      <c r="F39173" s="2"/>
      <c r="G39173" s="2"/>
      <c r="H39173" s="2"/>
    </row>
    <row r="39174" spans="2:8">
      <c r="B39174" s="2" t="s">
        <v>39622</v>
      </c>
      <c r="C39174" s="2">
        <v>20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39623</v>
      </c>
      <c r="C39175" s="2">
        <v>21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39624</v>
      </c>
      <c r="C39176" s="2">
        <v>22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39625</v>
      </c>
      <c r="C39177" s="2">
        <v>21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39626</v>
      </c>
      <c r="C39178" s="2">
        <v>20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39627</v>
      </c>
      <c r="C39179" s="2">
        <v>19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39628</v>
      </c>
      <c r="C39180" s="2">
        <v>18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39629</v>
      </c>
      <c r="C39181" s="2">
        <v>18</v>
      </c>
      <c r="D39181" s="2" t="s">
        <v>454</v>
      </c>
      <c r="E39181" s="2"/>
      <c r="F39181" s="2"/>
      <c r="G39181" s="2"/>
      <c r="H39181" s="2"/>
    </row>
    <row r="39182" spans="2:8">
      <c r="B39182" s="2" t="s">
        <v>39630</v>
      </c>
      <c r="C39182" s="2">
        <v>17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17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18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18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32</v>
      </c>
      <c r="D39195" s="2" t="s">
        <v>454</v>
      </c>
      <c r="E39195" s="2"/>
      <c r="F39195" s="2"/>
      <c r="G39195" s="2"/>
      <c r="H39195" s="2"/>
    </row>
    <row r="39196" spans="2:8">
      <c r="B39196" s="2" t="s">
        <v>39644</v>
      </c>
      <c r="C39196" s="2">
        <v>34</v>
      </c>
      <c r="D39196" s="2" t="s">
        <v>454</v>
      </c>
      <c r="E39196" s="2"/>
      <c r="F39196" s="2"/>
      <c r="G39196" s="2"/>
      <c r="H39196" s="2"/>
    </row>
    <row r="39197" spans="2:8">
      <c r="B39197" s="2" t="s">
        <v>39645</v>
      </c>
      <c r="C39197" s="2">
        <v>34</v>
      </c>
      <c r="D39197" s="2" t="s">
        <v>454</v>
      </c>
      <c r="E39197" s="2"/>
      <c r="F39197" s="2"/>
      <c r="G39197" s="2"/>
      <c r="H39197" s="2"/>
    </row>
    <row r="39198" spans="2:8">
      <c r="B39198" s="2" t="s">
        <v>39646</v>
      </c>
      <c r="C39198" s="2">
        <v>34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39647</v>
      </c>
      <c r="C39199" s="2">
        <v>33</v>
      </c>
      <c r="D39199" s="2" t="s">
        <v>454</v>
      </c>
      <c r="E39199" s="2"/>
      <c r="F39199" s="2"/>
      <c r="G39199" s="2"/>
      <c r="H39199" s="2"/>
    </row>
    <row r="39200" spans="2:8">
      <c r="B39200" s="2" t="s">
        <v>39648</v>
      </c>
      <c r="C39200" s="2">
        <v>32</v>
      </c>
      <c r="D39200" s="2" t="s">
        <v>454</v>
      </c>
      <c r="E39200" s="2"/>
      <c r="F39200" s="2"/>
      <c r="G39200" s="2"/>
      <c r="H39200" s="2"/>
    </row>
    <row r="39201" spans="2:8">
      <c r="B39201" s="2" t="s">
        <v>39649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40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41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15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39669</v>
      </c>
      <c r="C39221" s="2">
        <v>15</v>
      </c>
      <c r="D39221" s="2" t="s">
        <v>454</v>
      </c>
      <c r="E39221" s="2"/>
      <c r="F39221" s="2"/>
      <c r="G39221" s="2"/>
      <c r="H39221" s="2"/>
    </row>
    <row r="39222" spans="2:8">
      <c r="B39222" s="2" t="s">
        <v>39670</v>
      </c>
      <c r="C39222" s="2">
        <v>15</v>
      </c>
      <c r="D39222" s="2" t="s">
        <v>454</v>
      </c>
      <c r="E39222" s="2"/>
      <c r="F39222" s="2"/>
      <c r="G39222" s="2"/>
      <c r="H39222" s="2"/>
    </row>
    <row r="39223" spans="2:8">
      <c r="B39223" s="2" t="s">
        <v>39671</v>
      </c>
      <c r="C39223" s="2">
        <v>15</v>
      </c>
      <c r="D39223" s="2" t="s">
        <v>454</v>
      </c>
      <c r="E39223" s="2"/>
      <c r="F39223" s="2"/>
      <c r="G39223" s="2"/>
      <c r="H39223" s="2"/>
    </row>
    <row r="39224" spans="2:8">
      <c r="B39224" s="2" t="s">
        <v>39672</v>
      </c>
      <c r="C39224" s="2">
        <v>16</v>
      </c>
      <c r="D39224" s="2" t="s">
        <v>454</v>
      </c>
      <c r="E39224" s="2"/>
      <c r="F39224" s="2"/>
      <c r="G39224" s="2"/>
      <c r="H39224" s="2"/>
    </row>
    <row r="39225" spans="2:8">
      <c r="B39225" s="2" t="s">
        <v>39673</v>
      </c>
      <c r="C39225" s="2">
        <v>42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45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44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43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41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19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19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18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18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17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17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16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16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17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18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19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38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39690</v>
      </c>
      <c r="C39242" s="2">
        <v>39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39691</v>
      </c>
      <c r="C39243" s="2">
        <v>38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39692</v>
      </c>
      <c r="C39244" s="2">
        <v>37</v>
      </c>
      <c r="D39244" s="2" t="s">
        <v>454</v>
      </c>
      <c r="E39244" s="2"/>
      <c r="F39244" s="2"/>
      <c r="G39244" s="2"/>
      <c r="H39244" s="2"/>
    </row>
    <row r="39245" spans="2:8">
      <c r="B39245" s="2" t="s">
        <v>39693</v>
      </c>
      <c r="C39245" s="2">
        <v>35</v>
      </c>
      <c r="D39245" s="2" t="s">
        <v>454</v>
      </c>
      <c r="E39245" s="2"/>
      <c r="F39245" s="2"/>
      <c r="G39245" s="2"/>
      <c r="H39245" s="2"/>
    </row>
    <row r="39246" spans="2:8">
      <c r="B39246" s="2" t="s">
        <v>39694</v>
      </c>
      <c r="C39246" s="2">
        <v>32</v>
      </c>
      <c r="D39246" s="2" t="s">
        <v>454</v>
      </c>
      <c r="E39246" s="2"/>
      <c r="F39246" s="2"/>
      <c r="G39246" s="2"/>
      <c r="H39246" s="2"/>
    </row>
    <row r="39247" spans="2:8">
      <c r="B39247" s="2" t="s">
        <v>39695</v>
      </c>
      <c r="C39247" s="2">
        <v>41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42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41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44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39706</v>
      </c>
      <c r="C39258" s="2">
        <v>42</v>
      </c>
      <c r="D39258" s="2" t="s">
        <v>454</v>
      </c>
      <c r="E39258" s="2"/>
      <c r="F39258" s="2"/>
      <c r="G39258" s="2"/>
      <c r="H39258" s="2"/>
    </row>
    <row r="39259" spans="2:8">
      <c r="B39259" s="2" t="s">
        <v>39707</v>
      </c>
      <c r="C39259" s="2">
        <v>36</v>
      </c>
      <c r="D39259" s="2" t="s">
        <v>454</v>
      </c>
      <c r="E39259" s="2"/>
      <c r="F39259" s="2"/>
      <c r="G39259" s="2"/>
      <c r="H39259" s="2"/>
    </row>
    <row r="39260" spans="2:8">
      <c r="B39260" s="2" t="s">
        <v>39708</v>
      </c>
      <c r="C39260" s="2">
        <v>31</v>
      </c>
      <c r="D39260" s="2" t="s">
        <v>454</v>
      </c>
      <c r="E39260" s="2"/>
      <c r="F39260" s="2"/>
      <c r="G39260" s="2"/>
      <c r="H39260" s="2"/>
    </row>
    <row r="39261" spans="2:8">
      <c r="B39261" s="2" t="s">
        <v>39709</v>
      </c>
      <c r="C39261" s="2">
        <v>32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35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16</v>
      </c>
      <c r="D39270" s="2" t="s">
        <v>454</v>
      </c>
      <c r="E39270" s="2"/>
      <c r="F39270" s="2"/>
      <c r="G39270" s="2"/>
      <c r="H39270" s="2"/>
    </row>
    <row r="39271" spans="2:8">
      <c r="B39271" s="2" t="s">
        <v>39719</v>
      </c>
      <c r="C39271" s="2">
        <v>13</v>
      </c>
      <c r="D39271" s="2" t="s">
        <v>454</v>
      </c>
      <c r="E39271" s="2"/>
      <c r="F39271" s="2"/>
      <c r="G39271" s="2"/>
      <c r="H39271" s="2"/>
    </row>
    <row r="39272" spans="2:8">
      <c r="B39272" s="2" t="s">
        <v>39720</v>
      </c>
      <c r="C39272" s="2">
        <v>20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28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39749</v>
      </c>
      <c r="C39301" s="2">
        <v>28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39750</v>
      </c>
      <c r="C39302" s="2">
        <v>27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39751</v>
      </c>
      <c r="C39303" s="2">
        <v>24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39752</v>
      </c>
      <c r="C39304" s="2">
        <v>17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39753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47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45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45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44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31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27</v>
      </c>
      <c r="D39331" s="2" t="s">
        <v>454</v>
      </c>
      <c r="E39331" s="2"/>
      <c r="F39331" s="2"/>
      <c r="G39331" s="2"/>
      <c r="H39331" s="2"/>
    </row>
    <row r="39332" spans="2:8">
      <c r="B39332" s="2" t="s">
        <v>39780</v>
      </c>
      <c r="C39332" s="2">
        <v>28</v>
      </c>
      <c r="D39332" s="2" t="s">
        <v>454</v>
      </c>
      <c r="E39332" s="2"/>
      <c r="F39332" s="2"/>
      <c r="G39332" s="2"/>
      <c r="H39332" s="2"/>
    </row>
    <row r="39333" spans="2:8">
      <c r="B39333" s="2" t="s">
        <v>39781</v>
      </c>
      <c r="C39333" s="2">
        <v>29</v>
      </c>
      <c r="D39333" s="2" t="s">
        <v>454</v>
      </c>
      <c r="E39333" s="2"/>
      <c r="F39333" s="2"/>
      <c r="G39333" s="2"/>
      <c r="H39333" s="2"/>
    </row>
    <row r="39334" spans="2:8">
      <c r="B39334" s="2" t="s">
        <v>39782</v>
      </c>
      <c r="C39334" s="2">
        <v>29</v>
      </c>
      <c r="D39334" s="2" t="s">
        <v>454</v>
      </c>
      <c r="E39334" s="2"/>
      <c r="F39334" s="2"/>
      <c r="G39334" s="2"/>
      <c r="H39334" s="2"/>
    </row>
    <row r="39335" spans="2:8">
      <c r="B39335" s="2" t="s">
        <v>39783</v>
      </c>
      <c r="C39335" s="2">
        <v>29</v>
      </c>
      <c r="D39335" s="2" t="s">
        <v>454</v>
      </c>
      <c r="E39335" s="2"/>
      <c r="F39335" s="2"/>
      <c r="G39335" s="2"/>
      <c r="H39335" s="2"/>
    </row>
    <row r="39336" spans="2:8">
      <c r="B39336" s="2" t="s">
        <v>39784</v>
      </c>
      <c r="C39336" s="2">
        <v>29</v>
      </c>
      <c r="D39336" s="2" t="s">
        <v>454</v>
      </c>
      <c r="E39336" s="2"/>
      <c r="F39336" s="2"/>
      <c r="G39336" s="2"/>
      <c r="H39336" s="2"/>
    </row>
    <row r="39337" spans="2:8">
      <c r="B39337" s="2" t="s">
        <v>39785</v>
      </c>
      <c r="C39337" s="2">
        <v>40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39786</v>
      </c>
      <c r="C39338" s="2">
        <v>41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39787</v>
      </c>
      <c r="C39339" s="2">
        <v>38</v>
      </c>
      <c r="D39339" s="2" t="s">
        <v>454</v>
      </c>
      <c r="E39339" s="2"/>
      <c r="F39339" s="2"/>
      <c r="G39339" s="2"/>
      <c r="H39339" s="2"/>
    </row>
    <row r="39340" spans="2:8">
      <c r="B39340" s="2" t="s">
        <v>39788</v>
      </c>
      <c r="C39340" s="2">
        <v>33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39789</v>
      </c>
      <c r="C39341" s="2">
        <v>28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39790</v>
      </c>
      <c r="C39342" s="2">
        <v>33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39791</v>
      </c>
      <c r="C39343" s="2">
        <v>28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39792</v>
      </c>
      <c r="C39344" s="2">
        <v>29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39793</v>
      </c>
      <c r="C39345" s="2">
        <v>28</v>
      </c>
      <c r="D39345" s="2" t="s">
        <v>454</v>
      </c>
      <c r="E39345" s="2"/>
      <c r="F39345" s="2"/>
      <c r="G39345" s="2"/>
      <c r="H39345" s="2"/>
    </row>
    <row r="39346" spans="2:8">
      <c r="B39346" s="2" t="s">
        <v>39794</v>
      </c>
      <c r="C39346" s="2">
        <v>27</v>
      </c>
      <c r="D39346" s="2" t="s">
        <v>454</v>
      </c>
      <c r="E39346" s="2"/>
      <c r="F39346" s="2"/>
      <c r="G39346" s="2"/>
      <c r="H39346" s="2"/>
    </row>
    <row r="39347" spans="2:8">
      <c r="B39347" s="2" t="s">
        <v>39795</v>
      </c>
      <c r="C39347" s="2">
        <v>27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39796</v>
      </c>
      <c r="C39348" s="2">
        <v>25</v>
      </c>
      <c r="D39348" s="2" t="s">
        <v>454</v>
      </c>
      <c r="E39348" s="2"/>
      <c r="F39348" s="2"/>
      <c r="G39348" s="2"/>
      <c r="H39348" s="2"/>
    </row>
    <row r="39349" spans="2:8">
      <c r="B39349" s="2" t="s">
        <v>39797</v>
      </c>
      <c r="C39349" s="2">
        <v>23</v>
      </c>
      <c r="D39349" s="2" t="s">
        <v>454</v>
      </c>
      <c r="E39349" s="2"/>
      <c r="F39349" s="2"/>
      <c r="G39349" s="2"/>
      <c r="H39349" s="2"/>
    </row>
    <row r="39350" spans="2:8">
      <c r="B39350" s="2" t="s">
        <v>39798</v>
      </c>
      <c r="C39350" s="2">
        <v>28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34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39803</v>
      </c>
      <c r="C39355" s="2">
        <v>32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39804</v>
      </c>
      <c r="C39356" s="2">
        <v>30</v>
      </c>
      <c r="D39356" s="2" t="s">
        <v>454</v>
      </c>
      <c r="E39356" s="2"/>
      <c r="F39356" s="2"/>
      <c r="G39356" s="2"/>
      <c r="H39356" s="2"/>
    </row>
    <row r="39357" spans="2:8">
      <c r="B39357" s="2" t="s">
        <v>39805</v>
      </c>
      <c r="C39357" s="2">
        <v>30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39807</v>
      </c>
      <c r="C39359" s="2">
        <v>25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43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39815</v>
      </c>
      <c r="C39367" s="2">
        <v>43</v>
      </c>
      <c r="D39367" s="2" t="s">
        <v>454</v>
      </c>
      <c r="E39367" s="2"/>
      <c r="F39367" s="2"/>
      <c r="G39367" s="2"/>
      <c r="H39367" s="2"/>
    </row>
    <row r="39368" spans="2:8">
      <c r="B39368" s="2" t="s">
        <v>39816</v>
      </c>
      <c r="C39368" s="2">
        <v>43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39817</v>
      </c>
      <c r="C39369" s="2">
        <v>37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39818</v>
      </c>
      <c r="C39370" s="2">
        <v>37</v>
      </c>
      <c r="D39370" s="2" t="s">
        <v>454</v>
      </c>
      <c r="E39370" s="2"/>
      <c r="F39370" s="2"/>
      <c r="G39370" s="2"/>
      <c r="H39370" s="2"/>
    </row>
    <row r="39371" spans="2:8">
      <c r="B39371" s="2" t="s">
        <v>39819</v>
      </c>
      <c r="C39371" s="2">
        <v>36</v>
      </c>
      <c r="D39371" s="2" t="s">
        <v>454</v>
      </c>
      <c r="E39371" s="2"/>
      <c r="F39371" s="2"/>
      <c r="G39371" s="2"/>
      <c r="H39371" s="2"/>
    </row>
    <row r="39372" spans="2:8">
      <c r="B39372" s="2" t="s">
        <v>39820</v>
      </c>
      <c r="C39372" s="2">
        <v>34</v>
      </c>
      <c r="D39372" s="2" t="s">
        <v>454</v>
      </c>
      <c r="E39372" s="2"/>
      <c r="F39372" s="2"/>
      <c r="G39372" s="2"/>
      <c r="H39372" s="2"/>
    </row>
    <row r="39373" spans="2:8">
      <c r="B39373" s="2" t="s">
        <v>39821</v>
      </c>
      <c r="C39373" s="2">
        <v>32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39822</v>
      </c>
      <c r="C39374" s="2">
        <v>33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29</v>
      </c>
      <c r="D39378" s="2" t="s">
        <v>454</v>
      </c>
      <c r="E39378" s="2"/>
      <c r="F39378" s="2"/>
      <c r="G39378" s="2"/>
      <c r="H39378" s="2"/>
    </row>
    <row r="39379" spans="2:8">
      <c r="B39379" s="2" t="s">
        <v>39827</v>
      </c>
      <c r="C39379" s="2">
        <v>31</v>
      </c>
      <c r="D39379" s="2" t="s">
        <v>454</v>
      </c>
      <c r="E39379" s="2"/>
      <c r="F39379" s="2"/>
      <c r="G39379" s="2"/>
      <c r="H39379" s="2"/>
    </row>
    <row r="39380" spans="2:8">
      <c r="B39380" s="2" t="s">
        <v>39828</v>
      </c>
      <c r="C39380" s="2">
        <v>31</v>
      </c>
      <c r="D39380" s="2" t="s">
        <v>454</v>
      </c>
      <c r="E39380" s="2"/>
      <c r="F39380" s="2"/>
      <c r="G39380" s="2"/>
      <c r="H39380" s="2"/>
    </row>
    <row r="39381" spans="2:8">
      <c r="B39381" s="2" t="s">
        <v>39829</v>
      </c>
      <c r="C39381" s="2">
        <v>31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39830</v>
      </c>
      <c r="C39382" s="2">
        <v>31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39831</v>
      </c>
      <c r="C39383" s="2">
        <v>30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39832</v>
      </c>
      <c r="C39384" s="2">
        <v>29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26</v>
      </c>
      <c r="D39389" s="2" t="s">
        <v>454</v>
      </c>
      <c r="E39389" s="2"/>
      <c r="F39389" s="2"/>
      <c r="G39389" s="2"/>
      <c r="H39389" s="2"/>
    </row>
    <row r="39390" spans="2:8">
      <c r="B39390" s="2" t="s">
        <v>39838</v>
      </c>
      <c r="C39390" s="2">
        <v>27</v>
      </c>
      <c r="D39390" s="2" t="s">
        <v>454</v>
      </c>
      <c r="E39390" s="2"/>
      <c r="F39390" s="2"/>
      <c r="G39390" s="2"/>
      <c r="H39390" s="2"/>
    </row>
    <row r="39391" spans="2:8">
      <c r="B39391" s="2" t="s">
        <v>39839</v>
      </c>
      <c r="C39391" s="2">
        <v>27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39840</v>
      </c>
      <c r="C39392" s="2">
        <v>25</v>
      </c>
      <c r="D39392" s="2" t="s">
        <v>454</v>
      </c>
      <c r="E39392" s="2"/>
      <c r="F39392" s="2"/>
      <c r="G39392" s="2"/>
      <c r="H39392" s="2"/>
    </row>
    <row r="39393" spans="2:8">
      <c r="B39393" s="2" t="s">
        <v>39841</v>
      </c>
      <c r="C39393" s="2">
        <v>24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39842</v>
      </c>
      <c r="C39394" s="2">
        <v>31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35</v>
      </c>
      <c r="D39398" s="2" t="s">
        <v>454</v>
      </c>
      <c r="E39398" s="2"/>
      <c r="F39398" s="2"/>
      <c r="G39398" s="2"/>
      <c r="H39398" s="2"/>
    </row>
    <row r="39399" spans="2:8">
      <c r="B39399" s="2" t="s">
        <v>39847</v>
      </c>
      <c r="C39399" s="2">
        <v>35</v>
      </c>
      <c r="D39399" s="2" t="s">
        <v>454</v>
      </c>
      <c r="E39399" s="2"/>
      <c r="F39399" s="2"/>
      <c r="G39399" s="2"/>
      <c r="H39399" s="2"/>
    </row>
    <row r="39400" spans="2:8">
      <c r="B39400" s="2" t="s">
        <v>39848</v>
      </c>
      <c r="C39400" s="2">
        <v>33</v>
      </c>
      <c r="D39400" s="2" t="s">
        <v>454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454</v>
      </c>
      <c r="E39401" s="2"/>
      <c r="F39401" s="2"/>
      <c r="G39401" s="2"/>
      <c r="H39401" s="2"/>
    </row>
    <row r="39402" spans="2:8">
      <c r="B39402" s="2" t="s">
        <v>39850</v>
      </c>
      <c r="C39402" s="2">
        <v>27</v>
      </c>
      <c r="D39402" s="2" t="s">
        <v>454</v>
      </c>
      <c r="E39402" s="2"/>
      <c r="F39402" s="2"/>
      <c r="G39402" s="2"/>
      <c r="H39402" s="2"/>
    </row>
    <row r="39403" spans="2:8">
      <c r="B39403" s="2" t="s">
        <v>39851</v>
      </c>
      <c r="C39403" s="2">
        <v>29</v>
      </c>
      <c r="D39403" s="2" t="s">
        <v>454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454</v>
      </c>
      <c r="E39404" s="2"/>
      <c r="F39404" s="2"/>
      <c r="G39404" s="2"/>
      <c r="H39404" s="2"/>
    </row>
    <row r="39405" spans="2:8">
      <c r="B39405" s="2" t="s">
        <v>39853</v>
      </c>
      <c r="C39405" s="2">
        <v>31</v>
      </c>
      <c r="D39405" s="2" t="s">
        <v>454</v>
      </c>
      <c r="E39405" s="2"/>
      <c r="F39405" s="2"/>
      <c r="G39405" s="2"/>
      <c r="H39405" s="2"/>
    </row>
    <row r="39406" spans="2:8">
      <c r="B39406" s="2" t="s">
        <v>39854</v>
      </c>
      <c r="C39406" s="2">
        <v>31</v>
      </c>
      <c r="D39406" s="2" t="s">
        <v>454</v>
      </c>
      <c r="E39406" s="2"/>
      <c r="F39406" s="2"/>
      <c r="G39406" s="2"/>
      <c r="H39406" s="2"/>
    </row>
    <row r="39407" spans="2:8">
      <c r="B39407" s="2" t="s">
        <v>39855</v>
      </c>
      <c r="C39407" s="2">
        <v>30</v>
      </c>
      <c r="D39407" s="2" t="s">
        <v>454</v>
      </c>
      <c r="E39407" s="2"/>
      <c r="F39407" s="2"/>
      <c r="G39407" s="2"/>
      <c r="H39407" s="2"/>
    </row>
    <row r="39408" spans="2:8">
      <c r="B39408" s="2" t="s">
        <v>39856</v>
      </c>
      <c r="C39408" s="2">
        <v>28</v>
      </c>
      <c r="D39408" s="2" t="s">
        <v>454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454</v>
      </c>
      <c r="E39409" s="2"/>
      <c r="F39409" s="2"/>
      <c r="G39409" s="2"/>
      <c r="H39409" s="2"/>
    </row>
    <row r="39410" spans="2:8">
      <c r="B39410" s="2" t="s">
        <v>39858</v>
      </c>
      <c r="C39410" s="2">
        <v>23</v>
      </c>
      <c r="D39410" s="2" t="s">
        <v>454</v>
      </c>
      <c r="E39410" s="2"/>
      <c r="F39410" s="2"/>
      <c r="G39410" s="2"/>
      <c r="H39410" s="2"/>
    </row>
    <row r="39411" spans="2:8">
      <c r="B39411" s="2" t="s">
        <v>39859</v>
      </c>
      <c r="C39411" s="2">
        <v>23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39860</v>
      </c>
      <c r="C39412" s="2">
        <v>22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39861</v>
      </c>
      <c r="C39413" s="2">
        <v>22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39862</v>
      </c>
      <c r="C39414" s="2">
        <v>28</v>
      </c>
      <c r="D39414" s="2" t="s">
        <v>454</v>
      </c>
      <c r="E39414" s="2"/>
      <c r="F39414" s="2"/>
      <c r="G39414" s="2"/>
      <c r="H39414" s="2"/>
    </row>
    <row r="39415" spans="2:8">
      <c r="B39415" s="2" t="s">
        <v>39863</v>
      </c>
      <c r="C39415" s="2">
        <v>28</v>
      </c>
      <c r="D39415" s="2" t="s">
        <v>454</v>
      </c>
      <c r="E39415" s="2"/>
      <c r="F39415" s="2"/>
      <c r="G39415" s="2"/>
      <c r="H39415" s="2"/>
    </row>
    <row r="39416" spans="2:8">
      <c r="B39416" s="2" t="s">
        <v>39864</v>
      </c>
      <c r="C39416" s="2">
        <v>27</v>
      </c>
      <c r="D39416" s="2" t="s">
        <v>454</v>
      </c>
      <c r="E39416" s="2"/>
      <c r="F39416" s="2"/>
      <c r="G39416" s="2"/>
      <c r="H39416" s="2"/>
    </row>
    <row r="39417" spans="2:8">
      <c r="B39417" s="2" t="s">
        <v>39865</v>
      </c>
      <c r="C39417" s="2">
        <v>27</v>
      </c>
      <c r="D39417" s="2" t="s">
        <v>454</v>
      </c>
      <c r="E39417" s="2"/>
      <c r="F39417" s="2"/>
      <c r="G39417" s="2"/>
      <c r="H39417" s="2"/>
    </row>
    <row r="39418" spans="2:8">
      <c r="B39418" s="2" t="s">
        <v>39866</v>
      </c>
      <c r="C39418" s="2">
        <v>26</v>
      </c>
      <c r="D39418" s="2" t="s">
        <v>454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454</v>
      </c>
      <c r="E39419" s="2"/>
      <c r="F39419" s="2"/>
      <c r="G39419" s="2"/>
      <c r="H39419" s="2"/>
    </row>
    <row r="39420" spans="2:8">
      <c r="B39420" s="2" t="s">
        <v>39868</v>
      </c>
      <c r="C39420" s="2">
        <v>31</v>
      </c>
      <c r="D39420" s="2" t="s">
        <v>454</v>
      </c>
      <c r="E39420" s="2"/>
      <c r="F39420" s="2"/>
      <c r="G39420" s="2"/>
      <c r="H39420" s="2"/>
    </row>
    <row r="39421" spans="2:8">
      <c r="B39421" s="2" t="s">
        <v>39869</v>
      </c>
      <c r="C39421" s="2">
        <v>30</v>
      </c>
      <c r="D39421" s="2" t="s">
        <v>454</v>
      </c>
      <c r="E39421" s="2"/>
      <c r="F39421" s="2"/>
      <c r="G39421" s="2"/>
      <c r="H39421" s="2"/>
    </row>
    <row r="39422" spans="2:8">
      <c r="B39422" s="2" t="s">
        <v>39870</v>
      </c>
      <c r="C39422" s="2">
        <v>30</v>
      </c>
      <c r="D39422" s="2" t="s">
        <v>454</v>
      </c>
      <c r="E39422" s="2"/>
      <c r="F39422" s="2"/>
      <c r="G39422" s="2"/>
      <c r="H39422" s="2"/>
    </row>
    <row r="39423" spans="2:8">
      <c r="B39423" s="2" t="s">
        <v>39871</v>
      </c>
      <c r="C39423" s="2">
        <v>25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39872</v>
      </c>
      <c r="C39424" s="2">
        <v>25</v>
      </c>
      <c r="D39424" s="2" t="s">
        <v>454</v>
      </c>
      <c r="E39424" s="2"/>
      <c r="F39424" s="2"/>
      <c r="G39424" s="2"/>
      <c r="H39424" s="2"/>
    </row>
    <row r="39425" spans="2:8">
      <c r="B39425" s="2" t="s">
        <v>39873</v>
      </c>
      <c r="C39425" s="2">
        <v>25</v>
      </c>
      <c r="D39425" s="2" t="s">
        <v>454</v>
      </c>
      <c r="E39425" s="2"/>
      <c r="F39425" s="2"/>
      <c r="G39425" s="2"/>
      <c r="H39425" s="2"/>
    </row>
    <row r="39426" spans="2:8">
      <c r="B39426" s="2" t="s">
        <v>39874</v>
      </c>
      <c r="C39426" s="2">
        <v>28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31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39889</v>
      </c>
      <c r="C39441" s="2">
        <v>32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39890</v>
      </c>
      <c r="C39442" s="2">
        <v>32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39892</v>
      </c>
      <c r="C39444" s="2">
        <v>29</v>
      </c>
      <c r="D39444" s="2" t="s">
        <v>454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17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39900</v>
      </c>
      <c r="C39452" s="2">
        <v>32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35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32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39918</v>
      </c>
      <c r="C39470" s="2">
        <v>33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39919</v>
      </c>
      <c r="C39471" s="2">
        <v>33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39920</v>
      </c>
      <c r="C39472" s="2">
        <v>32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39921</v>
      </c>
      <c r="C39473" s="2">
        <v>32</v>
      </c>
      <c r="D39473" s="2" t="s">
        <v>454</v>
      </c>
      <c r="E39473" s="2"/>
      <c r="F39473" s="2"/>
      <c r="G39473" s="2"/>
      <c r="H39473" s="2"/>
    </row>
    <row r="39474" spans="2:8">
      <c r="B39474" s="2" t="s">
        <v>39922</v>
      </c>
      <c r="C39474" s="2">
        <v>25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39923</v>
      </c>
      <c r="C39475" s="2">
        <v>23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39924</v>
      </c>
      <c r="C39476" s="2">
        <v>41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43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46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31</v>
      </c>
      <c r="D39484" s="2" t="s">
        <v>454</v>
      </c>
      <c r="E39484" s="2"/>
      <c r="F39484" s="2"/>
      <c r="G39484" s="2"/>
      <c r="H39484" s="2"/>
    </row>
    <row r="39485" spans="2:8">
      <c r="B39485" s="2" t="s">
        <v>39933</v>
      </c>
      <c r="C39485" s="2">
        <v>31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39934</v>
      </c>
      <c r="C39486" s="2">
        <v>31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39935</v>
      </c>
      <c r="C39487" s="2">
        <v>31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39936</v>
      </c>
      <c r="C39488" s="2">
        <v>31</v>
      </c>
      <c r="D39488" s="2" t="s">
        <v>454</v>
      </c>
      <c r="E39488" s="2"/>
      <c r="F39488" s="2"/>
      <c r="G39488" s="2"/>
      <c r="H39488" s="2"/>
    </row>
    <row r="39489" spans="2:8">
      <c r="B39489" s="2" t="s">
        <v>39937</v>
      </c>
      <c r="C39489" s="2">
        <v>28</v>
      </c>
      <c r="D39489" s="2" t="s">
        <v>454</v>
      </c>
      <c r="E39489" s="2"/>
      <c r="F39489" s="2"/>
      <c r="G39489" s="2"/>
      <c r="H39489" s="2"/>
    </row>
    <row r="39490" spans="2:8">
      <c r="B39490" s="2" t="s">
        <v>39938</v>
      </c>
      <c r="C39490" s="2">
        <v>21</v>
      </c>
      <c r="D39490" s="2" t="s">
        <v>454</v>
      </c>
      <c r="E39490" s="2"/>
      <c r="F39490" s="2"/>
      <c r="G39490" s="2"/>
      <c r="H39490" s="2"/>
    </row>
    <row r="39491" spans="2:8">
      <c r="B39491" s="2" t="s">
        <v>39939</v>
      </c>
      <c r="C39491" s="2">
        <v>22</v>
      </c>
      <c r="D39491" s="2" t="s">
        <v>454</v>
      </c>
      <c r="E39491" s="2"/>
      <c r="F39491" s="2"/>
      <c r="G39491" s="2"/>
      <c r="H39491" s="2"/>
    </row>
    <row r="39492" spans="2:8">
      <c r="B39492" s="2" t="s">
        <v>39940</v>
      </c>
      <c r="C39492" s="2">
        <v>19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39941</v>
      </c>
      <c r="C39493" s="2">
        <v>36</v>
      </c>
      <c r="D39493" s="2" t="s">
        <v>454</v>
      </c>
      <c r="E39493" s="2"/>
      <c r="F39493" s="2"/>
      <c r="G39493" s="2"/>
      <c r="H39493" s="2"/>
    </row>
    <row r="39494" spans="2:8">
      <c r="B39494" s="2" t="s">
        <v>39942</v>
      </c>
      <c r="C39494" s="2">
        <v>38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39943</v>
      </c>
      <c r="C39495" s="2">
        <v>37</v>
      </c>
      <c r="D39495" s="2" t="s">
        <v>454</v>
      </c>
      <c r="E39495" s="2"/>
      <c r="F39495" s="2"/>
      <c r="G39495" s="2"/>
      <c r="H39495" s="2"/>
    </row>
    <row r="39496" spans="2:8">
      <c r="B39496" s="2" t="s">
        <v>39944</v>
      </c>
      <c r="C39496" s="2">
        <v>35</v>
      </c>
      <c r="D39496" s="2" t="s">
        <v>454</v>
      </c>
      <c r="E39496" s="2"/>
      <c r="F39496" s="2"/>
      <c r="G39496" s="2"/>
      <c r="H39496" s="2"/>
    </row>
    <row r="39497" spans="2:8">
      <c r="B39497" s="2" t="s">
        <v>39945</v>
      </c>
      <c r="C39497" s="2">
        <v>33</v>
      </c>
      <c r="D39497" s="2" t="s">
        <v>454</v>
      </c>
      <c r="E39497" s="2"/>
      <c r="F39497" s="2"/>
      <c r="G39497" s="2"/>
      <c r="H39497" s="2"/>
    </row>
    <row r="39498" spans="2:8">
      <c r="B39498" s="2" t="s">
        <v>39946</v>
      </c>
      <c r="C39498" s="2">
        <v>31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39947</v>
      </c>
      <c r="C39499" s="2">
        <v>10</v>
      </c>
      <c r="D39499" s="2" t="s">
        <v>454</v>
      </c>
      <c r="E39499" s="2"/>
      <c r="F39499" s="2"/>
      <c r="G39499" s="2"/>
      <c r="H39499" s="2"/>
    </row>
    <row r="39500" spans="2:8">
      <c r="B39500" s="2" t="s">
        <v>39948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12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18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19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39958</v>
      </c>
      <c r="C39510" s="2">
        <v>32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39959</v>
      </c>
      <c r="C39511" s="2">
        <v>32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39960</v>
      </c>
      <c r="C39512" s="2">
        <v>32</v>
      </c>
      <c r="D39512" s="2" t="s">
        <v>454</v>
      </c>
      <c r="E39512" s="2"/>
      <c r="F39512" s="2"/>
      <c r="G39512" s="2"/>
      <c r="H39512" s="2"/>
    </row>
    <row r="39513" spans="2:8">
      <c r="B39513" s="2" t="s">
        <v>39961</v>
      </c>
      <c r="C39513" s="2">
        <v>32</v>
      </c>
      <c r="D39513" s="2" t="s">
        <v>454</v>
      </c>
      <c r="E39513" s="2"/>
      <c r="F39513" s="2"/>
      <c r="G39513" s="2"/>
      <c r="H39513" s="2"/>
    </row>
    <row r="39514" spans="2:8">
      <c r="B39514" s="2" t="s">
        <v>39962</v>
      </c>
      <c r="C39514" s="2">
        <v>30</v>
      </c>
      <c r="D39514" s="2" t="s">
        <v>454</v>
      </c>
      <c r="E39514" s="2"/>
      <c r="F39514" s="2"/>
      <c r="G39514" s="2"/>
      <c r="H39514" s="2"/>
    </row>
    <row r="39515" spans="2:8">
      <c r="B39515" s="2" t="s">
        <v>39963</v>
      </c>
      <c r="C39515" s="2">
        <v>15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16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22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39980</v>
      </c>
      <c r="C39532" s="2">
        <v>22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39981</v>
      </c>
      <c r="C39533" s="2">
        <v>22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39982</v>
      </c>
      <c r="C39534" s="2">
        <v>21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39983</v>
      </c>
      <c r="C39535" s="2">
        <v>21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39984</v>
      </c>
      <c r="C39536" s="2">
        <v>31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39986</v>
      </c>
      <c r="C39538" s="2">
        <v>33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39987</v>
      </c>
      <c r="C39539" s="2">
        <v>35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39988</v>
      </c>
      <c r="C39540" s="2">
        <v>33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39989</v>
      </c>
      <c r="C39541" s="2">
        <v>32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39990</v>
      </c>
      <c r="C39542" s="2">
        <v>29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39991</v>
      </c>
      <c r="C39543" s="2">
        <v>17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18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19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19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19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25</v>
      </c>
      <c r="D39548" s="2" t="s">
        <v>454</v>
      </c>
      <c r="E39548" s="2"/>
      <c r="F39548" s="2"/>
      <c r="G39548" s="2"/>
      <c r="H39548" s="2"/>
    </row>
    <row r="39549" spans="2:8">
      <c r="B39549" s="2" t="s">
        <v>39997</v>
      </c>
      <c r="C39549" s="2">
        <v>27</v>
      </c>
      <c r="D39549" s="2" t="s">
        <v>454</v>
      </c>
      <c r="E39549" s="2"/>
      <c r="F39549" s="2"/>
      <c r="G39549" s="2"/>
      <c r="H39549" s="2"/>
    </row>
    <row r="39550" spans="2:8">
      <c r="B39550" s="2" t="s">
        <v>39998</v>
      </c>
      <c r="C39550" s="2">
        <v>26</v>
      </c>
      <c r="D39550" s="2" t="s">
        <v>454</v>
      </c>
      <c r="E39550" s="2"/>
      <c r="F39550" s="2"/>
      <c r="G39550" s="2"/>
      <c r="H39550" s="2"/>
    </row>
    <row r="39551" spans="2:8">
      <c r="B39551" s="2" t="s">
        <v>39999</v>
      </c>
      <c r="C39551" s="2">
        <v>23</v>
      </c>
      <c r="D39551" s="2" t="s">
        <v>454</v>
      </c>
      <c r="E39551" s="2"/>
      <c r="F39551" s="2"/>
      <c r="G39551" s="2"/>
      <c r="H39551" s="2"/>
    </row>
    <row r="39552" spans="2:8">
      <c r="B39552" s="2" t="s">
        <v>40000</v>
      </c>
      <c r="C39552" s="2">
        <v>25</v>
      </c>
      <c r="D39552" s="2" t="s">
        <v>454</v>
      </c>
      <c r="E39552" s="2"/>
      <c r="F39552" s="2"/>
      <c r="G39552" s="2"/>
      <c r="H39552" s="2"/>
    </row>
    <row r="39553" spans="2:8">
      <c r="B39553" s="2" t="s">
        <v>40001</v>
      </c>
      <c r="C39553" s="2">
        <v>39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37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33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31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14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35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40012</v>
      </c>
      <c r="C39564" s="2">
        <v>37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40013</v>
      </c>
      <c r="C39565" s="2">
        <v>36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40014</v>
      </c>
      <c r="C39566" s="2">
        <v>35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40015</v>
      </c>
      <c r="C39567" s="2">
        <v>34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40016</v>
      </c>
      <c r="C39568" s="2">
        <v>31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40017</v>
      </c>
      <c r="C39569" s="2">
        <v>13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19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15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14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14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15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15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15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40034</v>
      </c>
      <c r="C39586" s="2">
        <v>28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40035</v>
      </c>
      <c r="C39587" s="2">
        <v>28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40036</v>
      </c>
      <c r="C39588" s="2">
        <v>27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40037</v>
      </c>
      <c r="C39589" s="2">
        <v>27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40038</v>
      </c>
      <c r="C39590" s="2">
        <v>28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14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14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27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454</v>
      </c>
      <c r="E39609" s="2"/>
      <c r="F39609" s="2"/>
      <c r="G39609" s="2"/>
      <c r="H39609" s="2"/>
    </row>
    <row r="39610" spans="2:8">
      <c r="B39610" s="2" t="s">
        <v>40058</v>
      </c>
      <c r="C39610" s="2">
        <v>27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40059</v>
      </c>
      <c r="C39611" s="2">
        <v>26</v>
      </c>
      <c r="D39611" s="2" t="s">
        <v>454</v>
      </c>
      <c r="E39611" s="2"/>
      <c r="F39611" s="2"/>
      <c r="G39611" s="2"/>
      <c r="H39611" s="2"/>
    </row>
    <row r="39612" spans="2:8">
      <c r="B39612" s="2" t="s">
        <v>40060</v>
      </c>
      <c r="C39612" s="2">
        <v>25</v>
      </c>
      <c r="D39612" s="2" t="s">
        <v>454</v>
      </c>
      <c r="E39612" s="2"/>
      <c r="F39612" s="2"/>
      <c r="G39612" s="2"/>
      <c r="H39612" s="2"/>
    </row>
    <row r="39613" spans="2:8">
      <c r="B39613" s="2" t="s">
        <v>40061</v>
      </c>
      <c r="C39613" s="2">
        <v>26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40062</v>
      </c>
      <c r="C39614" s="2">
        <v>25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40063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24</v>
      </c>
      <c r="D39621" s="2" t="s">
        <v>454</v>
      </c>
      <c r="E39621" s="2"/>
      <c r="F39621" s="2"/>
      <c r="G39621" s="2"/>
      <c r="H39621" s="2"/>
    </row>
    <row r="39622" spans="2:8">
      <c r="B39622" s="2" t="s">
        <v>40070</v>
      </c>
      <c r="C39622" s="2">
        <v>26</v>
      </c>
      <c r="D39622" s="2" t="s">
        <v>454</v>
      </c>
      <c r="E39622" s="2"/>
      <c r="F39622" s="2"/>
      <c r="G39622" s="2"/>
      <c r="H39622" s="2"/>
    </row>
    <row r="39623" spans="2:8">
      <c r="B39623" s="2" t="s">
        <v>40071</v>
      </c>
      <c r="C39623" s="2">
        <v>26</v>
      </c>
      <c r="D39623" s="2" t="s">
        <v>454</v>
      </c>
      <c r="E39623" s="2"/>
      <c r="F39623" s="2"/>
      <c r="G39623" s="2"/>
      <c r="H39623" s="2"/>
    </row>
    <row r="39624" spans="2:8">
      <c r="B39624" s="2" t="s">
        <v>40072</v>
      </c>
      <c r="C39624" s="2">
        <v>27</v>
      </c>
      <c r="D39624" s="2" t="s">
        <v>454</v>
      </c>
      <c r="E39624" s="2"/>
      <c r="F39624" s="2"/>
      <c r="G39624" s="2"/>
      <c r="H39624" s="2"/>
    </row>
    <row r="39625" spans="2:8">
      <c r="B39625" s="2" t="s">
        <v>40073</v>
      </c>
      <c r="C39625" s="2">
        <v>27</v>
      </c>
      <c r="D39625" s="2" t="s">
        <v>454</v>
      </c>
      <c r="E39625" s="2"/>
      <c r="F39625" s="2"/>
      <c r="G39625" s="2"/>
      <c r="H39625" s="2"/>
    </row>
    <row r="39626" spans="2:8">
      <c r="B39626" s="2" t="s">
        <v>40074</v>
      </c>
      <c r="C39626" s="2">
        <v>25</v>
      </c>
      <c r="D39626" s="2" t="s">
        <v>454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454</v>
      </c>
      <c r="E39627" s="2"/>
      <c r="F39627" s="2"/>
      <c r="G39627" s="2"/>
      <c r="H39627" s="2"/>
    </row>
    <row r="39628" spans="2:8">
      <c r="B39628" s="2" t="s">
        <v>40076</v>
      </c>
      <c r="C39628" s="2">
        <v>22</v>
      </c>
      <c r="D39628" s="2" t="s">
        <v>454</v>
      </c>
      <c r="E39628" s="2"/>
      <c r="F39628" s="2"/>
      <c r="G39628" s="2"/>
      <c r="H39628" s="2"/>
    </row>
    <row r="39629" spans="2:8">
      <c r="B39629" s="2" t="s">
        <v>40077</v>
      </c>
      <c r="C39629" s="2">
        <v>26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40078</v>
      </c>
      <c r="C39630" s="2">
        <v>27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40079</v>
      </c>
      <c r="C39631" s="2">
        <v>27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40080</v>
      </c>
      <c r="C39632" s="2">
        <v>27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40082</v>
      </c>
      <c r="C39634" s="2">
        <v>27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40083</v>
      </c>
      <c r="C39635" s="2">
        <v>25</v>
      </c>
      <c r="D39635" s="2" t="s">
        <v>454</v>
      </c>
      <c r="E39635" s="2"/>
      <c r="F39635" s="2"/>
      <c r="G39635" s="2"/>
      <c r="H39635" s="2"/>
    </row>
    <row r="39636" spans="2:8">
      <c r="B39636" s="2" t="s">
        <v>40084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20</v>
      </c>
      <c r="D39661" s="2" t="s">
        <v>454</v>
      </c>
      <c r="E39661" s="2"/>
      <c r="F39661" s="2"/>
      <c r="G39661" s="2"/>
      <c r="H39661" s="2"/>
    </row>
    <row r="39662" spans="2:8">
      <c r="B39662" s="2" t="s">
        <v>40110</v>
      </c>
      <c r="C39662" s="2">
        <v>37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19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40121</v>
      </c>
      <c r="C39673" s="2">
        <v>19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40122</v>
      </c>
      <c r="C39674" s="2">
        <v>20</v>
      </c>
      <c r="D39674" s="2" t="s">
        <v>454</v>
      </c>
      <c r="E39674" s="2"/>
      <c r="F39674" s="2"/>
      <c r="G39674" s="2"/>
      <c r="H39674" s="2"/>
    </row>
    <row r="39675" spans="2:8">
      <c r="B39675" s="2" t="s">
        <v>40123</v>
      </c>
      <c r="C39675" s="2">
        <v>20</v>
      </c>
      <c r="D39675" s="2" t="s">
        <v>454</v>
      </c>
      <c r="E39675" s="2"/>
      <c r="F39675" s="2"/>
      <c r="G39675" s="2"/>
      <c r="H39675" s="2"/>
    </row>
    <row r="39676" spans="2:8">
      <c r="B39676" s="2" t="s">
        <v>40124</v>
      </c>
      <c r="C39676" s="2">
        <v>19</v>
      </c>
      <c r="D39676" s="2" t="s">
        <v>454</v>
      </c>
      <c r="E39676" s="2"/>
      <c r="F39676" s="2"/>
      <c r="G39676" s="2"/>
      <c r="H39676" s="2"/>
    </row>
    <row r="39677" spans="2:8">
      <c r="B39677" s="2" t="s">
        <v>40125</v>
      </c>
      <c r="C39677" s="2">
        <v>18</v>
      </c>
      <c r="D39677" s="2" t="s">
        <v>454</v>
      </c>
      <c r="E39677" s="2"/>
      <c r="F39677" s="2"/>
      <c r="G39677" s="2"/>
      <c r="H39677" s="2"/>
    </row>
    <row r="39678" spans="2:8">
      <c r="B39678" s="2" t="s">
        <v>40126</v>
      </c>
      <c r="C39678" s="2">
        <v>20</v>
      </c>
      <c r="D39678" s="2" t="s">
        <v>454</v>
      </c>
      <c r="E39678" s="2"/>
      <c r="F39678" s="2"/>
      <c r="G39678" s="2"/>
      <c r="H39678" s="2"/>
    </row>
    <row r="39679" spans="2:8">
      <c r="B39679" s="2" t="s">
        <v>40127</v>
      </c>
      <c r="C39679" s="2">
        <v>16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23</v>
      </c>
      <c r="D39680" s="2" t="s">
        <v>454</v>
      </c>
      <c r="E39680" s="2"/>
      <c r="F39680" s="2"/>
      <c r="G39680" s="2"/>
      <c r="H39680" s="2"/>
    </row>
    <row r="39681" spans="2:8">
      <c r="B39681" s="2" t="s">
        <v>40129</v>
      </c>
      <c r="C39681" s="2">
        <v>24</v>
      </c>
      <c r="D39681" s="2" t="s">
        <v>454</v>
      </c>
      <c r="E39681" s="2"/>
      <c r="F39681" s="2"/>
      <c r="G39681" s="2"/>
      <c r="H39681" s="2"/>
    </row>
    <row r="39682" spans="2:8">
      <c r="B39682" s="2" t="s">
        <v>40130</v>
      </c>
      <c r="C39682" s="2">
        <v>24</v>
      </c>
      <c r="D39682" s="2" t="s">
        <v>454</v>
      </c>
      <c r="E39682" s="2"/>
      <c r="F39682" s="2"/>
      <c r="G39682" s="2"/>
      <c r="H39682" s="2"/>
    </row>
    <row r="39683" spans="2:8">
      <c r="B39683" s="2" t="s">
        <v>40131</v>
      </c>
      <c r="C39683" s="2">
        <v>24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40132</v>
      </c>
      <c r="C39684" s="2">
        <v>25</v>
      </c>
      <c r="D39684" s="2" t="s">
        <v>454</v>
      </c>
      <c r="E39684" s="2"/>
      <c r="F39684" s="2"/>
      <c r="G39684" s="2"/>
      <c r="H39684" s="2"/>
    </row>
    <row r="39685" spans="2:8">
      <c r="B39685" s="2" t="s">
        <v>40133</v>
      </c>
      <c r="C39685" s="2">
        <v>25</v>
      </c>
      <c r="D39685" s="2" t="s">
        <v>454</v>
      </c>
      <c r="E39685" s="2"/>
      <c r="F39685" s="2"/>
      <c r="G39685" s="2"/>
      <c r="H39685" s="2"/>
    </row>
    <row r="39686" spans="2:8">
      <c r="B39686" s="2" t="s">
        <v>40134</v>
      </c>
      <c r="C39686" s="2">
        <v>24</v>
      </c>
      <c r="D39686" s="2" t="s">
        <v>454</v>
      </c>
      <c r="E39686" s="2"/>
      <c r="F39686" s="2"/>
      <c r="G39686" s="2"/>
      <c r="H39686" s="2"/>
    </row>
    <row r="39687" spans="2:8">
      <c r="B39687" s="2" t="s">
        <v>40135</v>
      </c>
      <c r="C39687" s="2">
        <v>23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40136</v>
      </c>
      <c r="C39688" s="2">
        <v>18</v>
      </c>
      <c r="D39688" s="2" t="s">
        <v>454</v>
      </c>
      <c r="E39688" s="2"/>
      <c r="F39688" s="2"/>
      <c r="G39688" s="2"/>
      <c r="H39688" s="2"/>
    </row>
    <row r="39689" spans="2:8">
      <c r="B39689" s="2" t="s">
        <v>40137</v>
      </c>
      <c r="C39689" s="2">
        <v>23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40139</v>
      </c>
      <c r="C39691" s="2">
        <v>29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40140</v>
      </c>
      <c r="C39692" s="2">
        <v>15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40141</v>
      </c>
      <c r="C39693" s="2">
        <v>26</v>
      </c>
      <c r="D39693" s="2" t="s">
        <v>454</v>
      </c>
      <c r="E39693" s="2"/>
      <c r="F39693" s="2"/>
      <c r="G39693" s="2"/>
      <c r="H39693" s="2"/>
    </row>
    <row r="39694" spans="2:8">
      <c r="B39694" s="2" t="s">
        <v>40142</v>
      </c>
      <c r="C39694" s="2">
        <v>32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40143</v>
      </c>
      <c r="C39695" s="2">
        <v>25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40144</v>
      </c>
      <c r="C39696" s="2">
        <v>28</v>
      </c>
      <c r="D39696" s="2" t="s">
        <v>454</v>
      </c>
      <c r="E39696" s="2"/>
      <c r="F39696" s="2"/>
      <c r="G39696" s="2"/>
      <c r="H39696" s="2"/>
    </row>
    <row r="39697" spans="2:8">
      <c r="B39697" s="2" t="s">
        <v>40145</v>
      </c>
      <c r="C39697" s="2">
        <v>28</v>
      </c>
      <c r="D39697" s="2" t="s">
        <v>454</v>
      </c>
      <c r="E39697" s="2"/>
      <c r="F39697" s="2"/>
      <c r="G39697" s="2"/>
      <c r="H39697" s="2"/>
    </row>
    <row r="39698" spans="2:8">
      <c r="B39698" s="2" t="s">
        <v>40146</v>
      </c>
      <c r="C39698" s="2">
        <v>27</v>
      </c>
      <c r="D39698" s="2" t="s">
        <v>454</v>
      </c>
      <c r="E39698" s="2"/>
      <c r="F39698" s="2"/>
      <c r="G39698" s="2"/>
      <c r="H39698" s="2"/>
    </row>
    <row r="39699" spans="2:8">
      <c r="B39699" s="2" t="s">
        <v>40147</v>
      </c>
      <c r="C39699" s="2">
        <v>26</v>
      </c>
      <c r="D39699" s="2" t="s">
        <v>454</v>
      </c>
      <c r="E39699" s="2"/>
      <c r="F39699" s="2"/>
      <c r="G39699" s="2"/>
      <c r="H39699" s="2"/>
    </row>
    <row r="39700" spans="2:8">
      <c r="B39700" s="2" t="s">
        <v>40148</v>
      </c>
      <c r="C39700" s="2">
        <v>23</v>
      </c>
      <c r="D39700" s="2" t="s">
        <v>454</v>
      </c>
      <c r="E39700" s="2"/>
      <c r="F39700" s="2"/>
      <c r="G39700" s="2"/>
      <c r="H39700" s="2"/>
    </row>
    <row r="39701" spans="2:8">
      <c r="B39701" s="2" t="s">
        <v>40149</v>
      </c>
      <c r="C39701" s="2">
        <v>23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40150</v>
      </c>
      <c r="C39702" s="2">
        <v>22</v>
      </c>
      <c r="D39702" s="2" t="s">
        <v>454</v>
      </c>
      <c r="E39702" s="2"/>
      <c r="F39702" s="2"/>
      <c r="G39702" s="2"/>
      <c r="H39702" s="2"/>
    </row>
    <row r="39703" spans="2:8">
      <c r="B39703" s="2" t="s">
        <v>40151</v>
      </c>
      <c r="C39703" s="2">
        <v>21</v>
      </c>
      <c r="D39703" s="2" t="s">
        <v>454</v>
      </c>
      <c r="E39703" s="2"/>
      <c r="F39703" s="2"/>
      <c r="G39703" s="2"/>
      <c r="H39703" s="2"/>
    </row>
    <row r="39704" spans="2:8">
      <c r="B39704" s="2" t="s">
        <v>40152</v>
      </c>
      <c r="C39704" s="2">
        <v>22</v>
      </c>
      <c r="D39704" s="2" t="s">
        <v>454</v>
      </c>
      <c r="E39704" s="2"/>
      <c r="F39704" s="2"/>
      <c r="G39704" s="2"/>
      <c r="H39704" s="2"/>
    </row>
    <row r="39705" spans="2:8">
      <c r="B39705" s="2" t="s">
        <v>40153</v>
      </c>
      <c r="C39705" s="2">
        <v>21</v>
      </c>
      <c r="D39705" s="2" t="s">
        <v>454</v>
      </c>
      <c r="E39705" s="2"/>
      <c r="F39705" s="2"/>
      <c r="G39705" s="2"/>
      <c r="H39705" s="2"/>
    </row>
    <row r="39706" spans="2:8">
      <c r="B39706" s="2" t="s">
        <v>40154</v>
      </c>
      <c r="C39706" s="2">
        <v>22</v>
      </c>
      <c r="D39706" s="2" t="s">
        <v>454</v>
      </c>
      <c r="E39706" s="2"/>
      <c r="F39706" s="2"/>
      <c r="G39706" s="2"/>
      <c r="H39706" s="2"/>
    </row>
    <row r="39707" spans="2:8">
      <c r="B39707" s="2" t="s">
        <v>40155</v>
      </c>
      <c r="C39707" s="2">
        <v>21</v>
      </c>
      <c r="D39707" s="2" t="s">
        <v>454</v>
      </c>
      <c r="E39707" s="2"/>
      <c r="F39707" s="2"/>
      <c r="G39707" s="2"/>
      <c r="H39707" s="2"/>
    </row>
    <row r="39708" spans="2:8">
      <c r="B39708" s="2" t="s">
        <v>40156</v>
      </c>
      <c r="C39708" s="2">
        <v>30</v>
      </c>
      <c r="D39708" s="2" t="s">
        <v>454</v>
      </c>
      <c r="E39708" s="2"/>
      <c r="F39708" s="2"/>
      <c r="G39708" s="2"/>
      <c r="H39708" s="2"/>
    </row>
    <row r="39709" spans="2:8">
      <c r="B39709" s="2" t="s">
        <v>40157</v>
      </c>
      <c r="C39709" s="2">
        <v>32</v>
      </c>
      <c r="D39709" s="2" t="s">
        <v>454</v>
      </c>
      <c r="E39709" s="2"/>
      <c r="F39709" s="2"/>
      <c r="G39709" s="2"/>
      <c r="H39709" s="2"/>
    </row>
    <row r="39710" spans="2:8">
      <c r="B39710" s="2" t="s">
        <v>40158</v>
      </c>
      <c r="C39710" s="2">
        <v>32</v>
      </c>
      <c r="D39710" s="2" t="s">
        <v>454</v>
      </c>
      <c r="E39710" s="2"/>
      <c r="F39710" s="2"/>
      <c r="G39710" s="2"/>
      <c r="H39710" s="2"/>
    </row>
    <row r="39711" spans="2:8">
      <c r="B39711" s="2" t="s">
        <v>40159</v>
      </c>
      <c r="C39711" s="2">
        <v>32</v>
      </c>
      <c r="D39711" s="2" t="s">
        <v>454</v>
      </c>
      <c r="E39711" s="2"/>
      <c r="F39711" s="2"/>
      <c r="G39711" s="2"/>
      <c r="H39711" s="2"/>
    </row>
    <row r="39712" spans="2:8">
      <c r="B39712" s="2" t="s">
        <v>40160</v>
      </c>
      <c r="C39712" s="2">
        <v>31</v>
      </c>
      <c r="D39712" s="2" t="s">
        <v>454</v>
      </c>
      <c r="E39712" s="2"/>
      <c r="F39712" s="2"/>
      <c r="G39712" s="2"/>
      <c r="H39712" s="2"/>
    </row>
    <row r="39713" spans="2:8">
      <c r="B39713" s="2" t="s">
        <v>40161</v>
      </c>
      <c r="C39713" s="2">
        <v>30</v>
      </c>
      <c r="D39713" s="2" t="s">
        <v>454</v>
      </c>
      <c r="E39713" s="2"/>
      <c r="F39713" s="2"/>
      <c r="G39713" s="2"/>
      <c r="H39713" s="2"/>
    </row>
    <row r="39714" spans="2:8">
      <c r="B39714" s="2" t="s">
        <v>40162</v>
      </c>
      <c r="C39714" s="2">
        <v>22</v>
      </c>
      <c r="D39714" s="2" t="s">
        <v>454</v>
      </c>
      <c r="E39714" s="2"/>
      <c r="F39714" s="2"/>
      <c r="G39714" s="2"/>
      <c r="H39714" s="2"/>
    </row>
    <row r="39715" spans="2:8">
      <c r="B39715" s="2" t="s">
        <v>40163</v>
      </c>
      <c r="C39715" s="2">
        <v>23</v>
      </c>
      <c r="D39715" s="2" t="s">
        <v>454</v>
      </c>
      <c r="E39715" s="2"/>
      <c r="F39715" s="2"/>
      <c r="G39715" s="2"/>
      <c r="H39715" s="2"/>
    </row>
    <row r="39716" spans="2:8">
      <c r="B39716" s="2" t="s">
        <v>40164</v>
      </c>
      <c r="C39716" s="2">
        <v>23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40165</v>
      </c>
      <c r="C39717" s="2">
        <v>5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40166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17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40174</v>
      </c>
      <c r="C39726" s="2">
        <v>32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17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40179</v>
      </c>
      <c r="C39731" s="2">
        <v>17</v>
      </c>
      <c r="D39731" s="2" t="s">
        <v>454</v>
      </c>
      <c r="E39731" s="2"/>
      <c r="F39731" s="2"/>
      <c r="G39731" s="2"/>
      <c r="H39731" s="2"/>
    </row>
    <row r="39732" spans="2:8">
      <c r="B39732" s="2" t="s">
        <v>40180</v>
      </c>
      <c r="C39732" s="2">
        <v>16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40181</v>
      </c>
      <c r="C39733" s="2">
        <v>23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19</v>
      </c>
      <c r="D39741" s="2" t="s">
        <v>454</v>
      </c>
      <c r="E39741" s="2"/>
      <c r="F39741" s="2"/>
      <c r="G39741" s="2"/>
      <c r="H39741" s="2"/>
    </row>
    <row r="39742" spans="2:8">
      <c r="B39742" s="2" t="s">
        <v>40190</v>
      </c>
      <c r="C39742" s="2">
        <v>30</v>
      </c>
      <c r="D39742" s="2" t="s">
        <v>454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454</v>
      </c>
      <c r="E39743" s="2"/>
      <c r="F39743" s="2"/>
      <c r="G39743" s="2"/>
      <c r="H39743" s="2"/>
    </row>
    <row r="39744" spans="2:8">
      <c r="B39744" s="2" t="s">
        <v>40192</v>
      </c>
      <c r="C39744" s="2">
        <v>28</v>
      </c>
      <c r="D39744" s="2" t="s">
        <v>454</v>
      </c>
      <c r="E39744" s="2"/>
      <c r="F39744" s="2"/>
      <c r="G39744" s="2"/>
      <c r="H39744" s="2"/>
    </row>
    <row r="39745" spans="2:8">
      <c r="B39745" s="2" t="s">
        <v>40193</v>
      </c>
      <c r="C39745" s="2">
        <v>22</v>
      </c>
      <c r="D39745" s="2" t="s">
        <v>454</v>
      </c>
      <c r="E39745" s="2"/>
      <c r="F39745" s="2"/>
      <c r="G39745" s="2"/>
      <c r="H39745" s="2"/>
    </row>
    <row r="39746" spans="2:8">
      <c r="B39746" s="2" t="s">
        <v>40194</v>
      </c>
      <c r="C39746" s="2">
        <v>22</v>
      </c>
      <c r="D39746" s="2" t="s">
        <v>454</v>
      </c>
      <c r="E39746" s="2"/>
      <c r="F39746" s="2"/>
      <c r="G39746" s="2"/>
      <c r="H39746" s="2"/>
    </row>
    <row r="39747" spans="2:8">
      <c r="B39747" s="2" t="s">
        <v>40195</v>
      </c>
      <c r="C39747" s="2">
        <v>13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17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26</v>
      </c>
      <c r="D39758" s="2" t="s">
        <v>454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454</v>
      </c>
      <c r="E39759" s="2"/>
      <c r="F39759" s="2"/>
      <c r="G39759" s="2"/>
      <c r="H39759" s="2"/>
    </row>
    <row r="39760" spans="2:8">
      <c r="B39760" s="2" t="s">
        <v>40208</v>
      </c>
      <c r="C39760" s="2">
        <v>28</v>
      </c>
      <c r="D39760" s="2" t="s">
        <v>454</v>
      </c>
      <c r="E39760" s="2"/>
      <c r="F39760" s="2"/>
      <c r="G39760" s="2"/>
      <c r="H39760" s="2"/>
    </row>
    <row r="39761" spans="2:8">
      <c r="B39761" s="2" t="s">
        <v>40209</v>
      </c>
      <c r="C39761" s="2">
        <v>27</v>
      </c>
      <c r="D39761" s="2" t="s">
        <v>454</v>
      </c>
      <c r="E39761" s="2"/>
      <c r="F39761" s="2"/>
      <c r="G39761" s="2"/>
      <c r="H39761" s="2"/>
    </row>
    <row r="39762" spans="2:8">
      <c r="B39762" s="2" t="s">
        <v>40210</v>
      </c>
      <c r="C39762" s="2">
        <v>29</v>
      </c>
      <c r="D39762" s="2" t="s">
        <v>454</v>
      </c>
      <c r="E39762" s="2"/>
      <c r="F39762" s="2"/>
      <c r="G39762" s="2"/>
      <c r="H39762" s="2"/>
    </row>
    <row r="39763" spans="2:8">
      <c r="B39763" s="2" t="s">
        <v>40211</v>
      </c>
      <c r="C39763" s="2">
        <v>28</v>
      </c>
      <c r="D39763" s="2" t="s">
        <v>454</v>
      </c>
      <c r="E39763" s="2"/>
      <c r="F39763" s="2"/>
      <c r="G39763" s="2"/>
      <c r="H39763" s="2"/>
    </row>
    <row r="39764" spans="2:8">
      <c r="B39764" s="2" t="s">
        <v>40212</v>
      </c>
      <c r="C39764" s="2">
        <v>26</v>
      </c>
      <c r="D39764" s="2" t="s">
        <v>454</v>
      </c>
      <c r="E39764" s="2"/>
      <c r="F39764" s="2"/>
      <c r="G39764" s="2"/>
      <c r="H39764" s="2"/>
    </row>
    <row r="39765" spans="2:8">
      <c r="B39765" s="2" t="s">
        <v>40213</v>
      </c>
      <c r="C39765" s="2">
        <v>35</v>
      </c>
      <c r="D39765" s="2" t="s">
        <v>454</v>
      </c>
      <c r="E39765" s="2"/>
      <c r="F39765" s="2"/>
      <c r="G39765" s="2"/>
      <c r="H39765" s="2"/>
    </row>
    <row r="39766" spans="2:8">
      <c r="B39766" s="2" t="s">
        <v>40214</v>
      </c>
      <c r="C39766" s="2">
        <v>34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40215</v>
      </c>
      <c r="C39767" s="2">
        <v>34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40216</v>
      </c>
      <c r="C39768" s="2">
        <v>34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40217</v>
      </c>
      <c r="C39769" s="2">
        <v>32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40218</v>
      </c>
      <c r="C39770" s="2">
        <v>35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19</v>
      </c>
      <c r="D39776" s="2" t="s">
        <v>454</v>
      </c>
      <c r="E39776" s="2"/>
      <c r="F39776" s="2"/>
      <c r="G39776" s="2"/>
      <c r="H39776" s="2"/>
    </row>
    <row r="39777" spans="2:8">
      <c r="B39777" s="2" t="s">
        <v>40225</v>
      </c>
      <c r="C39777" s="2">
        <v>19</v>
      </c>
      <c r="D39777" s="2" t="s">
        <v>454</v>
      </c>
      <c r="E39777" s="2"/>
      <c r="F39777" s="2"/>
      <c r="G39777" s="2"/>
      <c r="H39777" s="2"/>
    </row>
    <row r="39778" spans="2:8">
      <c r="B39778" s="2" t="s">
        <v>40226</v>
      </c>
      <c r="C39778" s="2">
        <v>19</v>
      </c>
      <c r="D39778" s="2" t="s">
        <v>454</v>
      </c>
      <c r="E39778" s="2"/>
      <c r="F39778" s="2"/>
      <c r="G39778" s="2"/>
      <c r="H39778" s="2"/>
    </row>
    <row r="39779" spans="2:8">
      <c r="B39779" s="2" t="s">
        <v>40227</v>
      </c>
      <c r="C39779" s="2">
        <v>19</v>
      </c>
      <c r="D39779" s="2" t="s">
        <v>454</v>
      </c>
      <c r="E39779" s="2"/>
      <c r="F39779" s="2"/>
      <c r="G39779" s="2"/>
      <c r="H39779" s="2"/>
    </row>
    <row r="39780" spans="2:8">
      <c r="B39780" s="2" t="s">
        <v>40228</v>
      </c>
      <c r="C39780" s="2">
        <v>16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40229</v>
      </c>
      <c r="C39781" s="2">
        <v>15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40230</v>
      </c>
      <c r="C39782" s="2">
        <v>6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40231</v>
      </c>
      <c r="C39783" s="2">
        <v>8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40232</v>
      </c>
      <c r="C39784" s="2">
        <v>12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40233</v>
      </c>
      <c r="C39785" s="2">
        <v>33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34</v>
      </c>
      <c r="D39796" s="2" t="s">
        <v>454</v>
      </c>
      <c r="E39796" s="2"/>
      <c r="F39796" s="2"/>
      <c r="G39796" s="2"/>
      <c r="H39796" s="2"/>
    </row>
    <row r="39797" spans="2:8">
      <c r="B39797" s="2" t="s">
        <v>40245</v>
      </c>
      <c r="C39797" s="2">
        <v>34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40246</v>
      </c>
      <c r="C39798" s="2">
        <v>34</v>
      </c>
      <c r="D39798" s="2" t="s">
        <v>454</v>
      </c>
      <c r="E39798" s="2"/>
      <c r="F39798" s="2"/>
      <c r="G39798" s="2"/>
      <c r="H39798" s="2"/>
    </row>
    <row r="39799" spans="2:8">
      <c r="B39799" s="2" t="s">
        <v>40247</v>
      </c>
      <c r="C39799" s="2">
        <v>34</v>
      </c>
      <c r="D39799" s="2" t="s">
        <v>454</v>
      </c>
      <c r="E39799" s="2"/>
      <c r="F39799" s="2"/>
      <c r="G39799" s="2"/>
      <c r="H39799" s="2"/>
    </row>
    <row r="39800" spans="2:8">
      <c r="B39800" s="2" t="s">
        <v>40248</v>
      </c>
      <c r="C39800" s="2">
        <v>33</v>
      </c>
      <c r="D39800" s="2" t="s">
        <v>454</v>
      </c>
      <c r="E39800" s="2"/>
      <c r="F39800" s="2"/>
      <c r="G39800" s="2"/>
      <c r="H39800" s="2"/>
    </row>
    <row r="39801" spans="2:8">
      <c r="B39801" s="2" t="s">
        <v>40249</v>
      </c>
      <c r="C39801" s="2">
        <v>21</v>
      </c>
      <c r="D39801" s="2" t="s">
        <v>454</v>
      </c>
      <c r="E39801" s="2"/>
      <c r="F39801" s="2"/>
      <c r="G39801" s="2"/>
      <c r="H39801" s="2"/>
    </row>
    <row r="39802" spans="2:8">
      <c r="B39802" s="2" t="s">
        <v>40250</v>
      </c>
      <c r="C39802" s="2">
        <v>22</v>
      </c>
      <c r="D39802" s="2" t="s">
        <v>454</v>
      </c>
      <c r="E39802" s="2"/>
      <c r="F39802" s="2"/>
      <c r="G39802" s="2"/>
      <c r="H39802" s="2"/>
    </row>
    <row r="39803" spans="2:8">
      <c r="B39803" s="2" t="s">
        <v>40251</v>
      </c>
      <c r="C39803" s="2">
        <v>23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40252</v>
      </c>
      <c r="C39804" s="2">
        <v>22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40253</v>
      </c>
      <c r="C39805" s="2">
        <v>20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40254</v>
      </c>
      <c r="C39806" s="2">
        <v>20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40255</v>
      </c>
      <c r="C39807" s="2">
        <v>19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40256</v>
      </c>
      <c r="C39808" s="2">
        <v>18</v>
      </c>
      <c r="D39808" s="2" t="s">
        <v>454</v>
      </c>
      <c r="E39808" s="2"/>
      <c r="F39808" s="2"/>
      <c r="G39808" s="2"/>
      <c r="H39808" s="2"/>
    </row>
    <row r="39809" spans="2:8">
      <c r="B39809" s="2" t="s">
        <v>40257</v>
      </c>
      <c r="C39809" s="2">
        <v>32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23</v>
      </c>
      <c r="D39813" s="2" t="s">
        <v>454</v>
      </c>
      <c r="E39813" s="2"/>
      <c r="F39813" s="2"/>
      <c r="G39813" s="2"/>
      <c r="H39813" s="2"/>
    </row>
    <row r="39814" spans="2:8">
      <c r="B39814" s="2" t="s">
        <v>40262</v>
      </c>
      <c r="C39814" s="2">
        <v>24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40263</v>
      </c>
      <c r="C39815" s="2">
        <v>26</v>
      </c>
      <c r="D39815" s="2" t="s">
        <v>454</v>
      </c>
      <c r="E39815" s="2"/>
      <c r="F39815" s="2"/>
      <c r="G39815" s="2"/>
      <c r="H39815" s="2"/>
    </row>
    <row r="39816" spans="2:8">
      <c r="B39816" s="2" t="s">
        <v>40264</v>
      </c>
      <c r="C39816" s="2">
        <v>25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40265</v>
      </c>
      <c r="C39817" s="2">
        <v>26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40266</v>
      </c>
      <c r="C39818" s="2">
        <v>25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40267</v>
      </c>
      <c r="C39819" s="2">
        <v>25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40268</v>
      </c>
      <c r="C39820" s="2">
        <v>23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40269</v>
      </c>
      <c r="C39821" s="2">
        <v>16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35</v>
      </c>
      <c r="D39822" s="2" t="s">
        <v>454</v>
      </c>
      <c r="E39822" s="2"/>
      <c r="F39822" s="2"/>
      <c r="G39822" s="2"/>
      <c r="H39822" s="2"/>
    </row>
    <row r="39823" spans="2:8">
      <c r="B39823" s="2" t="s">
        <v>40271</v>
      </c>
      <c r="C39823" s="2">
        <v>35</v>
      </c>
      <c r="D39823" s="2" t="s">
        <v>454</v>
      </c>
      <c r="E39823" s="2"/>
      <c r="F39823" s="2"/>
      <c r="G39823" s="2"/>
      <c r="H39823" s="2"/>
    </row>
    <row r="39824" spans="2:8">
      <c r="B39824" s="2" t="s">
        <v>40272</v>
      </c>
      <c r="C39824" s="2">
        <v>36</v>
      </c>
      <c r="D39824" s="2" t="s">
        <v>454</v>
      </c>
      <c r="E39824" s="2"/>
      <c r="F39824" s="2"/>
      <c r="G39824" s="2"/>
      <c r="H39824" s="2"/>
    </row>
    <row r="39825" spans="2:8">
      <c r="B39825" s="2" t="s">
        <v>40273</v>
      </c>
      <c r="C39825" s="2">
        <v>36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40274</v>
      </c>
      <c r="C39826" s="2">
        <v>35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40275</v>
      </c>
      <c r="C39827" s="2">
        <v>33</v>
      </c>
      <c r="D39827" s="2" t="s">
        <v>454</v>
      </c>
      <c r="E39827" s="2"/>
      <c r="F39827" s="2"/>
      <c r="G39827" s="2"/>
      <c r="H39827" s="2"/>
    </row>
    <row r="39828" spans="2:8">
      <c r="B39828" s="2" t="s">
        <v>40276</v>
      </c>
      <c r="C39828" s="2">
        <v>32</v>
      </c>
      <c r="D39828" s="2" t="s">
        <v>454</v>
      </c>
      <c r="E39828" s="2"/>
      <c r="F39828" s="2"/>
      <c r="G39828" s="2"/>
      <c r="H39828" s="2"/>
    </row>
    <row r="39829" spans="2:8">
      <c r="B39829" s="2" t="s">
        <v>40277</v>
      </c>
      <c r="C39829" s="2">
        <v>33</v>
      </c>
      <c r="D39829" s="2" t="s">
        <v>454</v>
      </c>
      <c r="E39829" s="2"/>
      <c r="F39829" s="2"/>
      <c r="G39829" s="2"/>
      <c r="H39829" s="2"/>
    </row>
    <row r="39830" spans="2:8">
      <c r="B39830" s="2" t="s">
        <v>40278</v>
      </c>
      <c r="C39830" s="2">
        <v>33</v>
      </c>
      <c r="D39830" s="2" t="s">
        <v>454</v>
      </c>
      <c r="E39830" s="2"/>
      <c r="F39830" s="2"/>
      <c r="G39830" s="2"/>
      <c r="H39830" s="2"/>
    </row>
    <row r="39831" spans="2:8">
      <c r="B39831" s="2" t="s">
        <v>40279</v>
      </c>
      <c r="C39831" s="2">
        <v>33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40280</v>
      </c>
      <c r="C39832" s="2">
        <v>38</v>
      </c>
      <c r="D39832" s="2" t="s">
        <v>454</v>
      </c>
      <c r="E39832" s="2"/>
      <c r="F39832" s="2"/>
      <c r="G39832" s="2"/>
      <c r="H39832" s="2"/>
    </row>
    <row r="39833" spans="2:8">
      <c r="B39833" s="2" t="s">
        <v>40281</v>
      </c>
      <c r="C39833" s="2">
        <v>37</v>
      </c>
      <c r="D39833" s="2" t="s">
        <v>454</v>
      </c>
      <c r="E39833" s="2"/>
      <c r="F39833" s="2"/>
      <c r="G39833" s="2"/>
      <c r="H39833" s="2"/>
    </row>
    <row r="39834" spans="2:8">
      <c r="B39834" s="2" t="s">
        <v>40282</v>
      </c>
      <c r="C39834" s="2">
        <v>37</v>
      </c>
      <c r="D39834" s="2" t="s">
        <v>454</v>
      </c>
      <c r="E39834" s="2"/>
      <c r="F39834" s="2"/>
      <c r="G39834" s="2"/>
      <c r="H39834" s="2"/>
    </row>
    <row r="39835" spans="2:8">
      <c r="B39835" s="2" t="s">
        <v>40283</v>
      </c>
      <c r="C39835" s="2">
        <v>38</v>
      </c>
      <c r="D39835" s="2" t="s">
        <v>454</v>
      </c>
      <c r="E39835" s="2"/>
      <c r="F39835" s="2"/>
      <c r="G39835" s="2"/>
      <c r="H39835" s="2"/>
    </row>
    <row r="39836" spans="2:8">
      <c r="B39836" s="2" t="s">
        <v>40284</v>
      </c>
      <c r="C39836" s="2">
        <v>37</v>
      </c>
      <c r="D39836" s="2" t="s">
        <v>454</v>
      </c>
      <c r="E39836" s="2"/>
      <c r="F39836" s="2"/>
      <c r="G39836" s="2"/>
      <c r="H39836" s="2"/>
    </row>
    <row r="39837" spans="2:8">
      <c r="B39837" s="2" t="s">
        <v>40285</v>
      </c>
      <c r="C39837" s="2">
        <v>36</v>
      </c>
      <c r="D39837" s="2" t="s">
        <v>454</v>
      </c>
      <c r="E39837" s="2"/>
      <c r="F39837" s="2"/>
      <c r="G39837" s="2"/>
      <c r="H39837" s="2"/>
    </row>
    <row r="39838" spans="2:8">
      <c r="B39838" s="2" t="s">
        <v>40286</v>
      </c>
      <c r="C39838" s="2">
        <v>12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12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12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12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13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13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24</v>
      </c>
      <c r="D39844" s="2" t="s">
        <v>454</v>
      </c>
      <c r="E39844" s="2"/>
      <c r="F39844" s="2"/>
      <c r="G39844" s="2"/>
      <c r="H39844" s="2"/>
    </row>
    <row r="39845" spans="2:8">
      <c r="B39845" s="2" t="s">
        <v>40293</v>
      </c>
      <c r="C39845" s="2">
        <v>25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35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17</v>
      </c>
      <c r="D39849" s="2" t="s">
        <v>454</v>
      </c>
      <c r="E39849" s="2"/>
      <c r="F39849" s="2"/>
      <c r="G39849" s="2"/>
      <c r="H39849" s="2"/>
    </row>
    <row r="39850" spans="2:8">
      <c r="B39850" s="2" t="s">
        <v>40298</v>
      </c>
      <c r="C39850" s="2">
        <v>21</v>
      </c>
      <c r="D39850" s="2" t="s">
        <v>454</v>
      </c>
      <c r="E39850" s="2"/>
      <c r="F39850" s="2"/>
      <c r="G39850" s="2"/>
      <c r="H39850" s="2"/>
    </row>
    <row r="39851" spans="2:8">
      <c r="B39851" s="2" t="s">
        <v>40299</v>
      </c>
      <c r="C39851" s="2">
        <v>21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40300</v>
      </c>
      <c r="C39852" s="2">
        <v>22</v>
      </c>
      <c r="D39852" s="2" t="s">
        <v>454</v>
      </c>
      <c r="E39852" s="2"/>
      <c r="F39852" s="2"/>
      <c r="G39852" s="2"/>
      <c r="H39852" s="2"/>
    </row>
    <row r="39853" spans="2:8">
      <c r="B39853" s="2" t="s">
        <v>40301</v>
      </c>
      <c r="C39853" s="2">
        <v>22</v>
      </c>
      <c r="D39853" s="2" t="s">
        <v>454</v>
      </c>
      <c r="E39853" s="2"/>
      <c r="F39853" s="2"/>
      <c r="G39853" s="2"/>
      <c r="H39853" s="2"/>
    </row>
    <row r="39854" spans="2:8">
      <c r="B39854" s="2" t="s">
        <v>40302</v>
      </c>
      <c r="C39854" s="2">
        <v>21</v>
      </c>
      <c r="D39854" s="2" t="s">
        <v>454</v>
      </c>
      <c r="E39854" s="2"/>
      <c r="F39854" s="2"/>
      <c r="G39854" s="2"/>
      <c r="H39854" s="2"/>
    </row>
    <row r="39855" spans="2:8">
      <c r="B39855" s="2" t="s">
        <v>40303</v>
      </c>
      <c r="C39855" s="2">
        <v>37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27</v>
      </c>
      <c r="D39863" s="2" t="s">
        <v>454</v>
      </c>
      <c r="E39863" s="2"/>
      <c r="F39863" s="2"/>
      <c r="G39863" s="2"/>
      <c r="H39863" s="2"/>
    </row>
    <row r="39864" spans="2:8">
      <c r="B39864" s="2" t="s">
        <v>40312</v>
      </c>
      <c r="C39864" s="2">
        <v>27</v>
      </c>
      <c r="D39864" s="2" t="s">
        <v>454</v>
      </c>
      <c r="E39864" s="2"/>
      <c r="F39864" s="2"/>
      <c r="G39864" s="2"/>
      <c r="H39864" s="2"/>
    </row>
    <row r="39865" spans="2:8">
      <c r="B39865" s="2" t="s">
        <v>40313</v>
      </c>
      <c r="C39865" s="2">
        <v>27</v>
      </c>
      <c r="D39865" s="2" t="s">
        <v>454</v>
      </c>
      <c r="E39865" s="2"/>
      <c r="F39865" s="2"/>
      <c r="G39865" s="2"/>
      <c r="H39865" s="2"/>
    </row>
    <row r="39866" spans="2:8">
      <c r="B39866" s="2" t="s">
        <v>40314</v>
      </c>
      <c r="C39866" s="2">
        <v>27</v>
      </c>
      <c r="D39866" s="2" t="s">
        <v>454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454</v>
      </c>
      <c r="E39867" s="2"/>
      <c r="F39867" s="2"/>
      <c r="G39867" s="2"/>
      <c r="H39867" s="2"/>
    </row>
    <row r="39868" spans="2:8">
      <c r="B39868" s="2" t="s">
        <v>40316</v>
      </c>
      <c r="C39868" s="2">
        <v>26</v>
      </c>
      <c r="D39868" s="2" t="s">
        <v>454</v>
      </c>
      <c r="E39868" s="2"/>
      <c r="F39868" s="2"/>
      <c r="G39868" s="2"/>
      <c r="H39868" s="2"/>
    </row>
    <row r="39869" spans="2:8">
      <c r="B39869" s="2" t="s">
        <v>40317</v>
      </c>
      <c r="C39869" s="2">
        <v>24</v>
      </c>
      <c r="D39869" s="2" t="s">
        <v>454</v>
      </c>
      <c r="E39869" s="2"/>
      <c r="F39869" s="2"/>
      <c r="G39869" s="2"/>
      <c r="H39869" s="2"/>
    </row>
    <row r="39870" spans="2:8">
      <c r="B39870" s="2" t="s">
        <v>40318</v>
      </c>
      <c r="C39870" s="2">
        <v>29</v>
      </c>
      <c r="D39870" s="2" t="s">
        <v>454</v>
      </c>
      <c r="E39870" s="2"/>
      <c r="F39870" s="2"/>
      <c r="G39870" s="2"/>
      <c r="H39870" s="2"/>
    </row>
    <row r="39871" spans="2:8">
      <c r="B39871" s="2" t="s">
        <v>40319</v>
      </c>
      <c r="C39871" s="2">
        <v>30</v>
      </c>
      <c r="D39871" s="2" t="s">
        <v>454</v>
      </c>
      <c r="E39871" s="2"/>
      <c r="F39871" s="2"/>
      <c r="G39871" s="2"/>
      <c r="H39871" s="2"/>
    </row>
    <row r="39872" spans="2:8">
      <c r="B39872" s="2" t="s">
        <v>40320</v>
      </c>
      <c r="C39872" s="2">
        <v>29</v>
      </c>
      <c r="D39872" s="2" t="s">
        <v>454</v>
      </c>
      <c r="E39872" s="2"/>
      <c r="F39872" s="2"/>
      <c r="G39872" s="2"/>
      <c r="H39872" s="2"/>
    </row>
    <row r="39873" spans="2:8">
      <c r="B39873" s="2" t="s">
        <v>40321</v>
      </c>
      <c r="C39873" s="2">
        <v>25</v>
      </c>
      <c r="D39873" s="2" t="s">
        <v>454</v>
      </c>
      <c r="E39873" s="2"/>
      <c r="F39873" s="2"/>
      <c r="G39873" s="2"/>
      <c r="H39873" s="2"/>
    </row>
    <row r="39874" spans="2:8">
      <c r="B39874" s="2" t="s">
        <v>40322</v>
      </c>
      <c r="C39874" s="2">
        <v>18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40323</v>
      </c>
      <c r="C39875" s="2">
        <v>6</v>
      </c>
      <c r="D39875" s="2" t="s">
        <v>454</v>
      </c>
      <c r="E39875" s="2"/>
      <c r="F39875" s="2"/>
      <c r="G39875" s="2"/>
      <c r="H39875" s="2"/>
    </row>
    <row r="39876" spans="2:8">
      <c r="B39876" s="2" t="s">
        <v>40324</v>
      </c>
      <c r="C39876" s="2">
        <v>14</v>
      </c>
      <c r="D39876" s="2" t="s">
        <v>454</v>
      </c>
      <c r="E39876" s="2"/>
      <c r="F39876" s="2"/>
      <c r="G39876" s="2"/>
      <c r="H39876" s="2"/>
    </row>
    <row r="39877" spans="2:8">
      <c r="B39877" s="2" t="s">
        <v>40325</v>
      </c>
      <c r="C39877" s="2">
        <v>20</v>
      </c>
      <c r="D39877" s="2" t="s">
        <v>454</v>
      </c>
      <c r="E39877" s="2"/>
      <c r="F39877" s="2"/>
      <c r="G39877" s="2"/>
      <c r="H39877" s="2"/>
    </row>
    <row r="39878" spans="2:8">
      <c r="B39878" s="2" t="s">
        <v>40326</v>
      </c>
      <c r="C39878" s="2">
        <v>19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29</v>
      </c>
      <c r="D39879" s="2" t="s">
        <v>454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454</v>
      </c>
      <c r="E39880" s="2"/>
      <c r="F39880" s="2"/>
      <c r="G39880" s="2"/>
      <c r="H39880" s="2"/>
    </row>
    <row r="39881" spans="2:8">
      <c r="B39881" s="2" t="s">
        <v>40329</v>
      </c>
      <c r="C39881" s="2">
        <v>27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40330</v>
      </c>
      <c r="C39882" s="2">
        <v>28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15</v>
      </c>
      <c r="D39883" s="2" t="s">
        <v>454</v>
      </c>
      <c r="E39883" s="2"/>
      <c r="F39883" s="2"/>
      <c r="G39883" s="2"/>
      <c r="H39883" s="2"/>
    </row>
    <row r="39884" spans="2:8">
      <c r="B39884" s="2" t="s">
        <v>40332</v>
      </c>
      <c r="C39884" s="2">
        <v>21</v>
      </c>
      <c r="D39884" s="2" t="s">
        <v>454</v>
      </c>
      <c r="E39884" s="2"/>
      <c r="F39884" s="2"/>
      <c r="G39884" s="2"/>
      <c r="H39884" s="2"/>
    </row>
    <row r="39885" spans="2:8">
      <c r="B39885" s="2" t="s">
        <v>40333</v>
      </c>
      <c r="C39885" s="2">
        <v>26</v>
      </c>
      <c r="D39885" s="2" t="s">
        <v>454</v>
      </c>
      <c r="E39885" s="2"/>
      <c r="F39885" s="2"/>
      <c r="G39885" s="2"/>
      <c r="H39885" s="2"/>
    </row>
    <row r="39886" spans="2:8">
      <c r="B39886" s="2" t="s">
        <v>40334</v>
      </c>
      <c r="C39886" s="2">
        <v>27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40335</v>
      </c>
      <c r="C39887" s="2">
        <v>25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40336</v>
      </c>
      <c r="C39888" s="2">
        <v>25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30</v>
      </c>
      <c r="D39904" s="2" t="s">
        <v>454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454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454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454</v>
      </c>
      <c r="E39907" s="2"/>
      <c r="F39907" s="2"/>
      <c r="G39907" s="2"/>
      <c r="H39907" s="2"/>
    </row>
    <row r="39908" spans="2:8">
      <c r="B39908" s="2" t="s">
        <v>40356</v>
      </c>
      <c r="C39908" s="2">
        <v>27</v>
      </c>
      <c r="D39908" s="2" t="s">
        <v>454</v>
      </c>
      <c r="E39908" s="2"/>
      <c r="F39908" s="2"/>
      <c r="G39908" s="2"/>
      <c r="H39908" s="2"/>
    </row>
    <row r="39909" spans="2:8">
      <c r="B39909" s="2" t="s">
        <v>40357</v>
      </c>
      <c r="C39909" s="2">
        <v>27</v>
      </c>
      <c r="D39909" s="2" t="s">
        <v>454</v>
      </c>
      <c r="E39909" s="2"/>
      <c r="F39909" s="2"/>
      <c r="G39909" s="2"/>
      <c r="H39909" s="2"/>
    </row>
    <row r="39910" spans="2:8">
      <c r="B39910" s="2" t="s">
        <v>40358</v>
      </c>
      <c r="C39910" s="2">
        <v>11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18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25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40367</v>
      </c>
      <c r="C39919" s="2">
        <v>25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40368</v>
      </c>
      <c r="C39920" s="2">
        <v>33</v>
      </c>
      <c r="D39920" s="2" t="s">
        <v>454</v>
      </c>
      <c r="E39920" s="2"/>
      <c r="F39920" s="2"/>
      <c r="G39920" s="2"/>
      <c r="H39920" s="2"/>
    </row>
    <row r="39921" spans="2:8">
      <c r="B39921" s="2" t="s">
        <v>40369</v>
      </c>
      <c r="C39921" s="2">
        <v>30</v>
      </c>
      <c r="D39921" s="2" t="s">
        <v>454</v>
      </c>
      <c r="E39921" s="2"/>
      <c r="F39921" s="2"/>
      <c r="G39921" s="2"/>
      <c r="H39921" s="2"/>
    </row>
    <row r="39922" spans="2:8">
      <c r="B39922" s="2" t="s">
        <v>40370</v>
      </c>
      <c r="C39922" s="2">
        <v>30</v>
      </c>
      <c r="D39922" s="2" t="s">
        <v>454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24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40378</v>
      </c>
      <c r="C39930" s="2">
        <v>24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40379</v>
      </c>
      <c r="C39931" s="2">
        <v>22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40380</v>
      </c>
      <c r="C39932" s="2">
        <v>21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40381</v>
      </c>
      <c r="C39933" s="2">
        <v>22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40382</v>
      </c>
      <c r="C39934" s="2">
        <v>22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40384</v>
      </c>
      <c r="C39936" s="2">
        <v>22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40385</v>
      </c>
      <c r="C39937" s="2">
        <v>22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40386</v>
      </c>
      <c r="C39938" s="2">
        <v>21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40388</v>
      </c>
      <c r="C39940" s="2">
        <v>27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40389</v>
      </c>
      <c r="C39941" s="2">
        <v>25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40390</v>
      </c>
      <c r="C39942" s="2">
        <v>24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40391</v>
      </c>
      <c r="C39943" s="2">
        <v>23</v>
      </c>
      <c r="D39943" s="2" t="s">
        <v>454</v>
      </c>
      <c r="E39943" s="2"/>
      <c r="F39943" s="2"/>
      <c r="G39943" s="2"/>
      <c r="H39943" s="2"/>
    </row>
    <row r="39944" spans="2:8">
      <c r="B39944" s="2" t="s">
        <v>40392</v>
      </c>
      <c r="C39944" s="2">
        <v>22</v>
      </c>
      <c r="D39944" s="2" t="s">
        <v>454</v>
      </c>
      <c r="E39944" s="2"/>
      <c r="F39944" s="2"/>
      <c r="G39944" s="2"/>
      <c r="H39944" s="2"/>
    </row>
    <row r="39945" spans="2:8">
      <c r="B39945" s="2" t="s">
        <v>40393</v>
      </c>
      <c r="C39945" s="2">
        <v>23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40394</v>
      </c>
      <c r="C39946" s="2">
        <v>28</v>
      </c>
      <c r="D39946" s="2" t="s">
        <v>454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454</v>
      </c>
      <c r="E39947" s="2"/>
      <c r="F39947" s="2"/>
      <c r="G39947" s="2"/>
      <c r="H39947" s="2"/>
    </row>
    <row r="39948" spans="2:8">
      <c r="B39948" s="2" t="s">
        <v>40396</v>
      </c>
      <c r="C39948" s="2">
        <v>29</v>
      </c>
      <c r="D39948" s="2" t="s">
        <v>454</v>
      </c>
      <c r="E39948" s="2"/>
      <c r="F39948" s="2"/>
      <c r="G39948" s="2"/>
      <c r="H39948" s="2"/>
    </row>
    <row r="39949" spans="2:8">
      <c r="B39949" s="2" t="s">
        <v>40397</v>
      </c>
      <c r="C39949" s="2">
        <v>27</v>
      </c>
      <c r="D39949" s="2" t="s">
        <v>454</v>
      </c>
      <c r="E39949" s="2"/>
      <c r="F39949" s="2"/>
      <c r="G39949" s="2"/>
      <c r="H39949" s="2"/>
    </row>
    <row r="39950" spans="2:8">
      <c r="B39950" s="2" t="s">
        <v>40398</v>
      </c>
      <c r="C39950" s="2">
        <v>25</v>
      </c>
      <c r="D39950" s="2" t="s">
        <v>454</v>
      </c>
      <c r="E39950" s="2"/>
      <c r="F39950" s="2"/>
      <c r="G39950" s="2"/>
      <c r="H39950" s="2"/>
    </row>
    <row r="39951" spans="2:8">
      <c r="B39951" s="2" t="s">
        <v>40399</v>
      </c>
      <c r="C39951" s="2">
        <v>12</v>
      </c>
      <c r="D39951" s="2" t="s">
        <v>454</v>
      </c>
      <c r="E39951" s="2"/>
      <c r="F39951" s="2"/>
      <c r="G39951" s="2"/>
      <c r="H39951" s="2"/>
    </row>
    <row r="39952" spans="2:8">
      <c r="B39952" s="2" t="s">
        <v>40400</v>
      </c>
      <c r="C39952" s="2">
        <v>14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40401</v>
      </c>
      <c r="C39953" s="2">
        <v>25</v>
      </c>
      <c r="D39953" s="2" t="s">
        <v>454</v>
      </c>
      <c r="E39953" s="2"/>
      <c r="F39953" s="2"/>
      <c r="G39953" s="2"/>
      <c r="H39953" s="2"/>
    </row>
    <row r="39954" spans="2:8">
      <c r="B39954" s="2" t="s">
        <v>40402</v>
      </c>
      <c r="C39954" s="2">
        <v>27</v>
      </c>
      <c r="D39954" s="2" t="s">
        <v>454</v>
      </c>
      <c r="E39954" s="2"/>
      <c r="F39954" s="2"/>
      <c r="G39954" s="2"/>
      <c r="H39954" s="2"/>
    </row>
    <row r="39955" spans="2:8">
      <c r="B39955" s="2" t="s">
        <v>40403</v>
      </c>
      <c r="C39955" s="2">
        <v>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22</v>
      </c>
      <c r="D39956" s="2" t="s">
        <v>454</v>
      </c>
      <c r="E39956" s="2"/>
      <c r="F39956" s="2"/>
      <c r="G39956" s="2"/>
      <c r="H39956" s="2"/>
    </row>
    <row r="39957" spans="2:8">
      <c r="B39957" s="2" t="s">
        <v>40405</v>
      </c>
      <c r="C39957" s="2">
        <v>23</v>
      </c>
      <c r="D39957" s="2" t="s">
        <v>454</v>
      </c>
      <c r="E39957" s="2"/>
      <c r="F39957" s="2"/>
      <c r="G39957" s="2"/>
      <c r="H39957" s="2"/>
    </row>
    <row r="39958" spans="2:8">
      <c r="B39958" s="2" t="s">
        <v>40406</v>
      </c>
      <c r="C39958" s="2">
        <v>25</v>
      </c>
      <c r="D39958" s="2" t="s">
        <v>454</v>
      </c>
      <c r="E39958" s="2"/>
      <c r="F39958" s="2"/>
      <c r="G39958" s="2"/>
      <c r="H39958" s="2"/>
    </row>
    <row r="39959" spans="2:8">
      <c r="B39959" s="2" t="s">
        <v>40407</v>
      </c>
      <c r="C39959" s="2">
        <v>24</v>
      </c>
      <c r="D39959" s="2" t="s">
        <v>454</v>
      </c>
      <c r="E39959" s="2"/>
      <c r="F39959" s="2"/>
      <c r="G39959" s="2"/>
      <c r="H39959" s="2"/>
    </row>
    <row r="39960" spans="2:8">
      <c r="B39960" s="2" t="s">
        <v>40408</v>
      </c>
      <c r="C39960" s="2">
        <v>24</v>
      </c>
      <c r="D39960" s="2" t="s">
        <v>454</v>
      </c>
      <c r="E39960" s="2"/>
      <c r="F39960" s="2"/>
      <c r="G39960" s="2"/>
      <c r="H39960" s="2"/>
    </row>
    <row r="39961" spans="2:8">
      <c r="B39961" s="2" t="s">
        <v>40409</v>
      </c>
      <c r="C39961" s="2">
        <v>24</v>
      </c>
      <c r="D39961" s="2" t="s">
        <v>454</v>
      </c>
      <c r="E39961" s="2"/>
      <c r="F39961" s="2"/>
      <c r="G39961" s="2"/>
      <c r="H39961" s="2"/>
    </row>
    <row r="39962" spans="2:8">
      <c r="B39962" s="2" t="s">
        <v>40410</v>
      </c>
      <c r="C39962" s="2">
        <v>23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40411</v>
      </c>
      <c r="C39963" s="2">
        <v>22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40412</v>
      </c>
      <c r="C39964" s="2">
        <v>20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40413</v>
      </c>
      <c r="C39965" s="2">
        <v>17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40414</v>
      </c>
      <c r="C39966" s="2">
        <v>18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40415</v>
      </c>
      <c r="C39967" s="2">
        <v>18</v>
      </c>
      <c r="D39967" s="2" t="s">
        <v>454</v>
      </c>
      <c r="E39967" s="2"/>
      <c r="F39967" s="2"/>
      <c r="G39967" s="2"/>
      <c r="H39967" s="2"/>
    </row>
    <row r="39968" spans="2:8">
      <c r="B39968" s="2" t="s">
        <v>40416</v>
      </c>
      <c r="C39968" s="2">
        <v>18</v>
      </c>
      <c r="D39968" s="2" t="s">
        <v>454</v>
      </c>
      <c r="E39968" s="2"/>
      <c r="F39968" s="2"/>
      <c r="G39968" s="2"/>
      <c r="H39968" s="2"/>
    </row>
    <row r="39969" spans="2:8">
      <c r="B39969" s="2" t="s">
        <v>40417</v>
      </c>
      <c r="C39969" s="2">
        <v>19</v>
      </c>
      <c r="D39969" s="2" t="s">
        <v>454</v>
      </c>
      <c r="E39969" s="2"/>
      <c r="F39969" s="2"/>
      <c r="G39969" s="2"/>
      <c r="H39969" s="2"/>
    </row>
    <row r="39970" spans="2:8">
      <c r="B39970" s="2" t="s">
        <v>40418</v>
      </c>
      <c r="C39970" s="2">
        <v>18</v>
      </c>
      <c r="D39970" s="2" t="s">
        <v>454</v>
      </c>
      <c r="E39970" s="2"/>
      <c r="F39970" s="2"/>
      <c r="G39970" s="2"/>
      <c r="H39970" s="2"/>
    </row>
    <row r="39971" spans="2:8">
      <c r="B39971" s="2" t="s">
        <v>40419</v>
      </c>
      <c r="C39971" s="2">
        <v>18</v>
      </c>
      <c r="D39971" s="2" t="s">
        <v>454</v>
      </c>
      <c r="E39971" s="2"/>
      <c r="F39971" s="2"/>
      <c r="G39971" s="2"/>
      <c r="H39971" s="2"/>
    </row>
    <row r="39972" spans="2:8">
      <c r="B39972" s="2" t="s">
        <v>40420</v>
      </c>
      <c r="C39972" s="2">
        <v>24</v>
      </c>
      <c r="D39972" s="2" t="s">
        <v>454</v>
      </c>
      <c r="E39972" s="2"/>
      <c r="F39972" s="2"/>
      <c r="G39972" s="2"/>
      <c r="H39972" s="2"/>
    </row>
    <row r="39973" spans="2:8">
      <c r="B39973" s="2" t="s">
        <v>40421</v>
      </c>
      <c r="C39973" s="2">
        <v>23</v>
      </c>
      <c r="D39973" s="2" t="s">
        <v>454</v>
      </c>
      <c r="E39973" s="2"/>
      <c r="F39973" s="2"/>
      <c r="G39973" s="2"/>
      <c r="H39973" s="2"/>
    </row>
    <row r="39974" spans="2:8">
      <c r="B39974" s="2" t="s">
        <v>40422</v>
      </c>
      <c r="C39974" s="2">
        <v>23</v>
      </c>
      <c r="D39974" s="2" t="s">
        <v>454</v>
      </c>
      <c r="E39974" s="2"/>
      <c r="F39974" s="2"/>
      <c r="G39974" s="2"/>
      <c r="H39974" s="2"/>
    </row>
    <row r="39975" spans="2:8">
      <c r="B39975" s="2" t="s">
        <v>40423</v>
      </c>
      <c r="C39975" s="2">
        <v>22</v>
      </c>
      <c r="D39975" s="2" t="s">
        <v>454</v>
      </c>
      <c r="E39975" s="2"/>
      <c r="F39975" s="2"/>
      <c r="G39975" s="2"/>
      <c r="H39975" s="2"/>
    </row>
    <row r="39976" spans="2:8">
      <c r="B39976" s="2" t="s">
        <v>40424</v>
      </c>
      <c r="C39976" s="2">
        <v>21</v>
      </c>
      <c r="D39976" s="2" t="s">
        <v>454</v>
      </c>
      <c r="E39976" s="2"/>
      <c r="F39976" s="2"/>
      <c r="G39976" s="2"/>
      <c r="H39976" s="2"/>
    </row>
    <row r="39977" spans="2:8">
      <c r="B39977" s="2" t="s">
        <v>40425</v>
      </c>
      <c r="C39977" s="2">
        <v>17</v>
      </c>
      <c r="D39977" s="2" t="s">
        <v>454</v>
      </c>
      <c r="E39977" s="2"/>
      <c r="F39977" s="2"/>
      <c r="G39977" s="2"/>
      <c r="H39977" s="2"/>
    </row>
    <row r="39978" spans="2:8">
      <c r="B39978" s="2" t="s">
        <v>40426</v>
      </c>
      <c r="C39978" s="2">
        <v>16</v>
      </c>
      <c r="D39978" s="2" t="s">
        <v>454</v>
      </c>
      <c r="E39978" s="2"/>
      <c r="F39978" s="2"/>
      <c r="G39978" s="2"/>
      <c r="H39978" s="2"/>
    </row>
    <row r="39979" spans="2:8">
      <c r="B39979" s="2" t="s">
        <v>40427</v>
      </c>
      <c r="C39979" s="2">
        <v>19</v>
      </c>
      <c r="D39979" s="2" t="s">
        <v>454</v>
      </c>
      <c r="E39979" s="2"/>
      <c r="F39979" s="2"/>
      <c r="G39979" s="2"/>
      <c r="H39979" s="2"/>
    </row>
    <row r="39980" spans="2:8">
      <c r="B39980" s="2" t="s">
        <v>40428</v>
      </c>
      <c r="C39980" s="2">
        <v>15</v>
      </c>
      <c r="D39980" s="2" t="s">
        <v>454</v>
      </c>
      <c r="E39980" s="2"/>
      <c r="F39980" s="2"/>
      <c r="G39980" s="2"/>
      <c r="H39980" s="2"/>
    </row>
    <row r="39981" spans="2:8">
      <c r="B39981" s="2" t="s">
        <v>40429</v>
      </c>
      <c r="C39981" s="2">
        <v>13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14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13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13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14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13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12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13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31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40443</v>
      </c>
      <c r="C39995" s="2">
        <v>34</v>
      </c>
      <c r="D39995" s="2" t="s">
        <v>454</v>
      </c>
      <c r="E39995" s="2"/>
      <c r="F39995" s="2"/>
      <c r="G39995" s="2"/>
      <c r="H39995" s="2"/>
    </row>
    <row r="39996" spans="2:8">
      <c r="B39996" s="2" t="s">
        <v>40444</v>
      </c>
      <c r="C39996" s="2">
        <v>33</v>
      </c>
      <c r="D39996" s="2" t="s">
        <v>454</v>
      </c>
      <c r="E39996" s="2"/>
      <c r="F39996" s="2"/>
      <c r="G39996" s="2"/>
      <c r="H39996" s="2"/>
    </row>
    <row r="39997" spans="2:8">
      <c r="B39997" s="2" t="s">
        <v>40445</v>
      </c>
      <c r="C39997" s="2">
        <v>31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40446</v>
      </c>
      <c r="C39998" s="2">
        <v>28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40447</v>
      </c>
      <c r="C39999" s="2">
        <v>28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40448</v>
      </c>
      <c r="C40000" s="2">
        <v>30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40449</v>
      </c>
      <c r="C40001" s="2">
        <v>32</v>
      </c>
      <c r="D40001" s="2" t="s">
        <v>454</v>
      </c>
      <c r="E40001" s="2"/>
      <c r="F40001" s="2"/>
      <c r="G40001" s="2"/>
      <c r="H40001" s="2"/>
    </row>
    <row r="40002" spans="2:8">
      <c r="B40002" s="2" t="s">
        <v>40450</v>
      </c>
      <c r="C40002" s="2">
        <v>31</v>
      </c>
      <c r="D40002" s="2" t="s">
        <v>454</v>
      </c>
      <c r="E40002" s="2"/>
      <c r="F40002" s="2"/>
      <c r="G40002" s="2"/>
      <c r="H40002" s="2"/>
    </row>
    <row r="40003" spans="2:8">
      <c r="B40003" s="2" t="s">
        <v>40451</v>
      </c>
      <c r="C40003" s="2">
        <v>32</v>
      </c>
      <c r="D40003" s="2" t="s">
        <v>454</v>
      </c>
      <c r="E40003" s="2"/>
      <c r="F40003" s="2"/>
      <c r="G40003" s="2"/>
      <c r="H40003" s="2"/>
    </row>
    <row r="40004" spans="2:8">
      <c r="B40004" s="2" t="s">
        <v>40452</v>
      </c>
      <c r="C40004" s="2">
        <v>32</v>
      </c>
      <c r="D40004" s="2" t="s">
        <v>454</v>
      </c>
      <c r="E40004" s="2"/>
      <c r="F40004" s="2"/>
      <c r="G40004" s="2"/>
      <c r="H40004" s="2"/>
    </row>
    <row r="40005" spans="2:8">
      <c r="B40005" s="2" t="s">
        <v>40453</v>
      </c>
      <c r="C40005" s="2">
        <v>19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19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19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17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16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16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15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16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39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40463</v>
      </c>
      <c r="C40015" s="2">
        <v>39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40464</v>
      </c>
      <c r="C40016" s="2">
        <v>37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40465</v>
      </c>
      <c r="C40017" s="2">
        <v>35</v>
      </c>
      <c r="D40017" s="2" t="s">
        <v>454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24</v>
      </c>
      <c r="D40024" s="2" t="s">
        <v>454</v>
      </c>
      <c r="E40024" s="2"/>
      <c r="F40024" s="2"/>
      <c r="G40024" s="2"/>
      <c r="H40024" s="2"/>
    </row>
    <row r="40025" spans="2:8">
      <c r="B40025" s="2" t="s">
        <v>40473</v>
      </c>
      <c r="C40025" s="2">
        <v>19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28</v>
      </c>
      <c r="D40026" s="2" t="s">
        <v>454</v>
      </c>
      <c r="E40026" s="2"/>
      <c r="F40026" s="2"/>
      <c r="G40026" s="2"/>
      <c r="H40026" s="2"/>
    </row>
    <row r="40027" spans="2:8">
      <c r="B40027" s="2" t="s">
        <v>40475</v>
      </c>
      <c r="C40027" s="2">
        <v>14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11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11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14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19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40480</v>
      </c>
      <c r="C40032" s="2">
        <v>21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40481</v>
      </c>
      <c r="C40033" s="2">
        <v>21</v>
      </c>
      <c r="D40033" s="2" t="s">
        <v>454</v>
      </c>
      <c r="E40033" s="2"/>
      <c r="F40033" s="2"/>
      <c r="G40033" s="2"/>
      <c r="H40033" s="2"/>
    </row>
    <row r="40034" spans="2:8">
      <c r="B40034" s="2" t="s">
        <v>40482</v>
      </c>
      <c r="C40034" s="2">
        <v>19</v>
      </c>
      <c r="D40034" s="2" t="s">
        <v>454</v>
      </c>
      <c r="E40034" s="2"/>
      <c r="F40034" s="2"/>
      <c r="G40034" s="2"/>
      <c r="H40034" s="2"/>
    </row>
    <row r="40035" spans="2:8">
      <c r="B40035" s="2" t="s">
        <v>40483</v>
      </c>
      <c r="C40035" s="2">
        <v>18</v>
      </c>
      <c r="D40035" s="2" t="s">
        <v>454</v>
      </c>
      <c r="E40035" s="2"/>
      <c r="F40035" s="2"/>
      <c r="G40035" s="2"/>
      <c r="H40035" s="2"/>
    </row>
    <row r="40036" spans="2:8">
      <c r="B40036" s="2" t="s">
        <v>40484</v>
      </c>
      <c r="C40036" s="2">
        <v>15</v>
      </c>
      <c r="D40036" s="2" t="s">
        <v>454</v>
      </c>
      <c r="E40036" s="2"/>
      <c r="F40036" s="2"/>
      <c r="G40036" s="2"/>
      <c r="H40036" s="2"/>
    </row>
    <row r="40037" spans="2:8">
      <c r="B40037" s="2" t="s">
        <v>40485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10</v>
      </c>
      <c r="D40038" s="2" t="s">
        <v>454</v>
      </c>
      <c r="E40038" s="2"/>
      <c r="F40038" s="2"/>
      <c r="G40038" s="2"/>
      <c r="H40038" s="2"/>
    </row>
    <row r="40039" spans="2:8">
      <c r="B40039" s="2" t="s">
        <v>40487</v>
      </c>
      <c r="C40039" s="2">
        <v>11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30</v>
      </c>
      <c r="D40040" s="2" t="s">
        <v>454</v>
      </c>
      <c r="E40040" s="2"/>
      <c r="F40040" s="2"/>
      <c r="G40040" s="2"/>
      <c r="H40040" s="2"/>
    </row>
    <row r="40041" spans="2:8">
      <c r="B40041" s="2" t="s">
        <v>40489</v>
      </c>
      <c r="C40041" s="2">
        <v>29</v>
      </c>
      <c r="D40041" s="2" t="s">
        <v>454</v>
      </c>
      <c r="E40041" s="2"/>
      <c r="F40041" s="2"/>
      <c r="G40041" s="2"/>
      <c r="H40041" s="2"/>
    </row>
    <row r="40042" spans="2:8">
      <c r="B40042" s="2" t="s">
        <v>40490</v>
      </c>
      <c r="C40042" s="2">
        <v>27</v>
      </c>
      <c r="D40042" s="2" t="s">
        <v>454</v>
      </c>
      <c r="E40042" s="2"/>
      <c r="F40042" s="2"/>
      <c r="G40042" s="2"/>
      <c r="H40042" s="2"/>
    </row>
    <row r="40043" spans="2:8">
      <c r="B40043" s="2" t="s">
        <v>40491</v>
      </c>
      <c r="C40043" s="2">
        <v>25</v>
      </c>
      <c r="D40043" s="2" t="s">
        <v>454</v>
      </c>
      <c r="E40043" s="2"/>
      <c r="F40043" s="2"/>
      <c r="G40043" s="2"/>
      <c r="H40043" s="2"/>
    </row>
    <row r="40044" spans="2:8">
      <c r="B40044" s="2" t="s">
        <v>40492</v>
      </c>
      <c r="C40044" s="2">
        <v>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30</v>
      </c>
      <c r="D40045" s="2" t="s">
        <v>454</v>
      </c>
      <c r="E40045" s="2"/>
      <c r="F40045" s="2"/>
      <c r="G40045" s="2"/>
      <c r="H40045" s="2"/>
    </row>
    <row r="40046" spans="2:8">
      <c r="B40046" s="2" t="s">
        <v>40494</v>
      </c>
      <c r="C40046" s="2">
        <v>30</v>
      </c>
      <c r="D40046" s="2" t="s">
        <v>454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454</v>
      </c>
      <c r="E40047" s="2"/>
      <c r="F40047" s="2"/>
      <c r="G40047" s="2"/>
      <c r="H40047" s="2"/>
    </row>
    <row r="40048" spans="2:8">
      <c r="B40048" s="2" t="s">
        <v>40496</v>
      </c>
      <c r="C40048" s="2">
        <v>27</v>
      </c>
      <c r="D40048" s="2" t="s">
        <v>454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40498</v>
      </c>
      <c r="C40050" s="2">
        <v>14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40499</v>
      </c>
      <c r="C40051" s="2">
        <v>24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27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40506</v>
      </c>
      <c r="C40058" s="2">
        <v>27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40507</v>
      </c>
      <c r="C40059" s="2">
        <v>27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40508</v>
      </c>
      <c r="C40060" s="2">
        <v>26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40509</v>
      </c>
      <c r="C40061" s="2">
        <v>24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40510</v>
      </c>
      <c r="C40062" s="2">
        <v>24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40511</v>
      </c>
      <c r="C40063" s="2">
        <v>23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40512</v>
      </c>
      <c r="C40064" s="2">
        <v>22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40513</v>
      </c>
      <c r="C40065" s="2">
        <v>21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40514</v>
      </c>
      <c r="C40066" s="2">
        <v>22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40515</v>
      </c>
      <c r="C40067" s="2">
        <v>26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40517</v>
      </c>
      <c r="C40069" s="2">
        <v>22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40518</v>
      </c>
      <c r="C40070" s="2">
        <v>26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40519</v>
      </c>
      <c r="C40071" s="2">
        <v>27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40520</v>
      </c>
      <c r="C40072" s="2">
        <v>28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40521</v>
      </c>
      <c r="C40073" s="2">
        <v>29</v>
      </c>
      <c r="D40073" s="2" t="s">
        <v>454</v>
      </c>
      <c r="E40073" s="2"/>
      <c r="F40073" s="2"/>
      <c r="G40073" s="2"/>
      <c r="H40073" s="2"/>
    </row>
    <row r="40074" spans="2:8">
      <c r="B40074" s="2" t="s">
        <v>40522</v>
      </c>
      <c r="C40074" s="2">
        <v>28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40523</v>
      </c>
      <c r="C40075" s="2">
        <v>26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40524</v>
      </c>
      <c r="C40076" s="2">
        <v>25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40525</v>
      </c>
      <c r="C40077" s="2">
        <v>26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40526</v>
      </c>
      <c r="C40078" s="2">
        <v>27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40529</v>
      </c>
      <c r="C40081" s="2">
        <v>26</v>
      </c>
      <c r="D40081" s="2" t="s">
        <v>454</v>
      </c>
      <c r="E40081" s="2"/>
      <c r="F40081" s="2"/>
      <c r="G40081" s="2"/>
      <c r="H40081" s="2"/>
    </row>
    <row r="40082" spans="2:8">
      <c r="B40082" s="2" t="s">
        <v>40530</v>
      </c>
      <c r="C40082" s="2">
        <v>34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40531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25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40539</v>
      </c>
      <c r="C40091" s="2">
        <v>27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40540</v>
      </c>
      <c r="C40092" s="2">
        <v>27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40541</v>
      </c>
      <c r="C40093" s="2">
        <v>25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40542</v>
      </c>
      <c r="C40094" s="2">
        <v>23</v>
      </c>
      <c r="D40094" s="2" t="s">
        <v>454</v>
      </c>
      <c r="E40094" s="2"/>
      <c r="F40094" s="2"/>
      <c r="G40094" s="2"/>
      <c r="H40094" s="2"/>
    </row>
    <row r="40095" spans="2:8">
      <c r="B40095" s="2" t="s">
        <v>40543</v>
      </c>
      <c r="C40095" s="2">
        <v>19</v>
      </c>
      <c r="D40095" s="2" t="s">
        <v>454</v>
      </c>
      <c r="E40095" s="2"/>
      <c r="F40095" s="2"/>
      <c r="G40095" s="2"/>
      <c r="H40095" s="2"/>
    </row>
    <row r="40096" spans="2:8">
      <c r="B40096" s="2" t="s">
        <v>40544</v>
      </c>
      <c r="C40096" s="2">
        <v>18</v>
      </c>
      <c r="D40096" s="2" t="s">
        <v>454</v>
      </c>
      <c r="E40096" s="2"/>
      <c r="F40096" s="2"/>
      <c r="G40096" s="2"/>
      <c r="H40096" s="2"/>
    </row>
    <row r="40097" spans="2:8">
      <c r="B40097" s="2" t="s">
        <v>40545</v>
      </c>
      <c r="C40097" s="2">
        <v>18</v>
      </c>
      <c r="D40097" s="2" t="s">
        <v>454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14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18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18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18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30</v>
      </c>
      <c r="D40119" s="2" t="s">
        <v>454</v>
      </c>
      <c r="E40119" s="2"/>
      <c r="F40119" s="2"/>
      <c r="G40119" s="2"/>
      <c r="H40119" s="2"/>
    </row>
    <row r="40120" spans="2:8">
      <c r="B40120" s="2" t="s">
        <v>40568</v>
      </c>
      <c r="C40120" s="2">
        <v>30</v>
      </c>
      <c r="D40120" s="2" t="s">
        <v>454</v>
      </c>
      <c r="E40120" s="2"/>
      <c r="F40120" s="2"/>
      <c r="G40120" s="2"/>
      <c r="H40120" s="2"/>
    </row>
    <row r="40121" spans="2:8">
      <c r="B40121" s="2" t="s">
        <v>40569</v>
      </c>
      <c r="C40121" s="2">
        <v>28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40570</v>
      </c>
      <c r="C40122" s="2">
        <v>28</v>
      </c>
      <c r="D40122" s="2" t="s">
        <v>454</v>
      </c>
      <c r="E40122" s="2"/>
      <c r="F40122" s="2"/>
      <c r="G40122" s="2"/>
      <c r="H40122" s="2"/>
    </row>
    <row r="40123" spans="2:8">
      <c r="B40123" s="2" t="s">
        <v>40571</v>
      </c>
      <c r="C40123" s="2">
        <v>27</v>
      </c>
      <c r="D40123" s="2" t="s">
        <v>454</v>
      </c>
      <c r="E40123" s="2"/>
      <c r="F40123" s="2"/>
      <c r="G40123" s="2"/>
      <c r="H40123" s="2"/>
    </row>
    <row r="40124" spans="2:8">
      <c r="B40124" s="2" t="s">
        <v>40572</v>
      </c>
      <c r="C40124" s="2">
        <v>27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40573</v>
      </c>
      <c r="C40125" s="2">
        <v>25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40574</v>
      </c>
      <c r="C40126" s="2">
        <v>23</v>
      </c>
      <c r="D40126" s="2" t="s">
        <v>454</v>
      </c>
      <c r="E40126" s="2"/>
      <c r="F40126" s="2"/>
      <c r="G40126" s="2"/>
      <c r="H40126" s="2"/>
    </row>
    <row r="40127" spans="2:8">
      <c r="B40127" s="2" t="s">
        <v>40575</v>
      </c>
      <c r="C40127" s="2">
        <v>25</v>
      </c>
      <c r="D40127" s="2" t="s">
        <v>454</v>
      </c>
      <c r="E40127" s="2"/>
      <c r="F40127" s="2"/>
      <c r="G40127" s="2"/>
      <c r="H40127" s="2"/>
    </row>
    <row r="40128" spans="2:8">
      <c r="B40128" s="2" t="s">
        <v>40576</v>
      </c>
      <c r="C40128" s="2">
        <v>26</v>
      </c>
      <c r="D40128" s="2" t="s">
        <v>454</v>
      </c>
      <c r="E40128" s="2"/>
      <c r="F40128" s="2"/>
      <c r="G40128" s="2"/>
      <c r="H40128" s="2"/>
    </row>
    <row r="40129" spans="2:8">
      <c r="B40129" s="2" t="s">
        <v>40577</v>
      </c>
      <c r="C40129" s="2">
        <v>26</v>
      </c>
      <c r="D40129" s="2" t="s">
        <v>454</v>
      </c>
      <c r="E40129" s="2"/>
      <c r="F40129" s="2"/>
      <c r="G40129" s="2"/>
      <c r="H40129" s="2"/>
    </row>
    <row r="40130" spans="2:8">
      <c r="B40130" s="2" t="s">
        <v>40578</v>
      </c>
      <c r="C40130" s="2">
        <v>24</v>
      </c>
      <c r="D40130" s="2" t="s">
        <v>454</v>
      </c>
      <c r="E40130" s="2"/>
      <c r="F40130" s="2"/>
      <c r="G40130" s="2"/>
      <c r="H40130" s="2"/>
    </row>
    <row r="40131" spans="2:8">
      <c r="B40131" s="2" t="s">
        <v>40579</v>
      </c>
      <c r="C40131" s="2">
        <v>22</v>
      </c>
      <c r="D40131" s="2" t="s">
        <v>454</v>
      </c>
      <c r="E40131" s="2"/>
      <c r="F40131" s="2"/>
      <c r="G40131" s="2"/>
      <c r="H40131" s="2"/>
    </row>
    <row r="40132" spans="2:8">
      <c r="B40132" s="2" t="s">
        <v>40580</v>
      </c>
      <c r="C40132" s="2">
        <v>19</v>
      </c>
      <c r="D40132" s="2" t="s">
        <v>454</v>
      </c>
      <c r="E40132" s="2"/>
      <c r="F40132" s="2"/>
      <c r="G40132" s="2"/>
      <c r="H40132" s="2"/>
    </row>
    <row r="40133" spans="2:8">
      <c r="B40133" s="2" t="s">
        <v>40581</v>
      </c>
      <c r="C40133" s="2">
        <v>20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11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10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12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16</v>
      </c>
      <c r="D40148" s="2" t="s">
        <v>454</v>
      </c>
      <c r="E40148" s="2"/>
      <c r="F40148" s="2"/>
      <c r="G40148" s="2"/>
      <c r="H40148" s="2"/>
    </row>
    <row r="40149" spans="2:8">
      <c r="B40149" s="2" t="s">
        <v>40597</v>
      </c>
      <c r="C40149" s="2">
        <v>21</v>
      </c>
      <c r="D40149" s="2" t="s">
        <v>454</v>
      </c>
      <c r="E40149" s="2"/>
      <c r="F40149" s="2"/>
      <c r="G40149" s="2"/>
      <c r="H40149" s="2"/>
    </row>
    <row r="40150" spans="2:8">
      <c r="B40150" s="2" t="s">
        <v>40598</v>
      </c>
      <c r="C40150" s="2">
        <v>23</v>
      </c>
      <c r="D40150" s="2" t="s">
        <v>454</v>
      </c>
      <c r="E40150" s="2"/>
      <c r="F40150" s="2"/>
      <c r="G40150" s="2"/>
      <c r="H40150" s="2"/>
    </row>
    <row r="40151" spans="2:8">
      <c r="B40151" s="2" t="s">
        <v>40599</v>
      </c>
      <c r="C40151" s="2">
        <v>21</v>
      </c>
      <c r="D40151" s="2" t="s">
        <v>454</v>
      </c>
      <c r="E40151" s="2"/>
      <c r="F40151" s="2"/>
      <c r="G40151" s="2"/>
      <c r="H40151" s="2"/>
    </row>
    <row r="40152" spans="2:8">
      <c r="B40152" s="2" t="s">
        <v>40600</v>
      </c>
      <c r="C40152" s="2">
        <v>13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40601</v>
      </c>
      <c r="C40153" s="2">
        <v>18</v>
      </c>
      <c r="D40153" s="2" t="s">
        <v>454</v>
      </c>
      <c r="E40153" s="2"/>
      <c r="F40153" s="2"/>
      <c r="G40153" s="2"/>
      <c r="H40153" s="2"/>
    </row>
    <row r="40154" spans="2:8">
      <c r="B40154" s="2" t="s">
        <v>40602</v>
      </c>
      <c r="C40154" s="2">
        <v>17</v>
      </c>
      <c r="D40154" s="2" t="s">
        <v>454</v>
      </c>
      <c r="E40154" s="2"/>
      <c r="F40154" s="2"/>
      <c r="G40154" s="2"/>
      <c r="H40154" s="2"/>
    </row>
    <row r="40155" spans="2:8">
      <c r="B40155" s="2" t="s">
        <v>40603</v>
      </c>
      <c r="C40155" s="2">
        <v>10</v>
      </c>
      <c r="D40155" s="2" t="s">
        <v>454</v>
      </c>
      <c r="E40155" s="2"/>
      <c r="F40155" s="2"/>
      <c r="G40155" s="2"/>
      <c r="H40155" s="2"/>
    </row>
    <row r="40156" spans="2:8">
      <c r="B40156" s="2" t="s">
        <v>40604</v>
      </c>
      <c r="C40156" s="2">
        <v>7</v>
      </c>
      <c r="D40156" s="2" t="s">
        <v>454</v>
      </c>
      <c r="E40156" s="2"/>
      <c r="F40156" s="2"/>
      <c r="G40156" s="2"/>
      <c r="H40156" s="2"/>
    </row>
    <row r="40157" spans="2:8">
      <c r="B40157" s="2" t="s">
        <v>40605</v>
      </c>
      <c r="C40157" s="2">
        <v>13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22</v>
      </c>
      <c r="D40170" s="2" t="s">
        <v>454</v>
      </c>
      <c r="E40170" s="2"/>
      <c r="F40170" s="2"/>
      <c r="G40170" s="2"/>
      <c r="H40170" s="2"/>
    </row>
    <row r="40171" spans="2:8">
      <c r="B40171" s="2" t="s">
        <v>40619</v>
      </c>
      <c r="C40171" s="2">
        <v>21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40620</v>
      </c>
      <c r="C40172" s="2">
        <v>20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40621</v>
      </c>
      <c r="C40173" s="2">
        <v>19</v>
      </c>
      <c r="D40173" s="2" t="s">
        <v>454</v>
      </c>
      <c r="E40173" s="2"/>
      <c r="F40173" s="2"/>
      <c r="G40173" s="2"/>
      <c r="H40173" s="2"/>
    </row>
    <row r="40174" spans="2:8">
      <c r="B40174" s="2" t="s">
        <v>40622</v>
      </c>
      <c r="C40174" s="2">
        <v>16</v>
      </c>
      <c r="D40174" s="2" t="s">
        <v>454</v>
      </c>
      <c r="E40174" s="2"/>
      <c r="F40174" s="2"/>
      <c r="G40174" s="2"/>
      <c r="H40174" s="2"/>
    </row>
    <row r="40175" spans="2:8">
      <c r="B40175" s="2" t="s">
        <v>40623</v>
      </c>
      <c r="C40175" s="2">
        <v>6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40624</v>
      </c>
      <c r="C40176" s="2">
        <v>7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40625</v>
      </c>
      <c r="C40177" s="2">
        <v>9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40626</v>
      </c>
      <c r="C40178" s="2">
        <v>9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40627</v>
      </c>
      <c r="C40179" s="2">
        <v>9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40628</v>
      </c>
      <c r="C40180" s="2">
        <v>9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40629</v>
      </c>
      <c r="C40181" s="2">
        <v>10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40630</v>
      </c>
      <c r="C40182" s="2">
        <v>6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40631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27</v>
      </c>
      <c r="D40189" s="2" t="s">
        <v>454</v>
      </c>
      <c r="E40189" s="2"/>
      <c r="F40189" s="2"/>
      <c r="G40189" s="2"/>
      <c r="H40189" s="2"/>
    </row>
    <row r="40190" spans="2:8">
      <c r="B40190" s="2" t="s">
        <v>40638</v>
      </c>
      <c r="C40190" s="2">
        <v>29</v>
      </c>
      <c r="D40190" s="2" t="s">
        <v>454</v>
      </c>
      <c r="E40190" s="2"/>
      <c r="F40190" s="2"/>
      <c r="G40190" s="2"/>
      <c r="H40190" s="2"/>
    </row>
    <row r="40191" spans="2:8">
      <c r="B40191" s="2" t="s">
        <v>40639</v>
      </c>
      <c r="C40191" s="2">
        <v>27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40640</v>
      </c>
      <c r="C40192" s="2">
        <v>26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40641</v>
      </c>
      <c r="C40193" s="2">
        <v>26</v>
      </c>
      <c r="D40193" s="2" t="s">
        <v>454</v>
      </c>
      <c r="E40193" s="2"/>
      <c r="F40193" s="2"/>
      <c r="G40193" s="2"/>
      <c r="H40193" s="2"/>
    </row>
    <row r="40194" spans="2:8">
      <c r="B40194" s="2" t="s">
        <v>40642</v>
      </c>
      <c r="C40194" s="2">
        <v>25</v>
      </c>
      <c r="D40194" s="2" t="s">
        <v>454</v>
      </c>
      <c r="E40194" s="2"/>
      <c r="F40194" s="2"/>
      <c r="G40194" s="2"/>
      <c r="H40194" s="2"/>
    </row>
    <row r="40195" spans="2:8">
      <c r="B40195" s="2" t="s">
        <v>40643</v>
      </c>
      <c r="C40195" s="2">
        <v>18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28</v>
      </c>
      <c r="D40214" s="2" t="s">
        <v>454</v>
      </c>
      <c r="E40214" s="2"/>
      <c r="F40214" s="2"/>
      <c r="G40214" s="2"/>
      <c r="H40214" s="2"/>
    </row>
    <row r="40215" spans="2:8">
      <c r="B40215" s="2" t="s">
        <v>40663</v>
      </c>
      <c r="C40215" s="2">
        <v>29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40664</v>
      </c>
      <c r="C40216" s="2">
        <v>30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40666</v>
      </c>
      <c r="C40218" s="2">
        <v>27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40667</v>
      </c>
      <c r="C40219" s="2">
        <v>28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40668</v>
      </c>
      <c r="C40220" s="2">
        <v>27</v>
      </c>
      <c r="D40220" s="2" t="s">
        <v>454</v>
      </c>
      <c r="E40220" s="2"/>
      <c r="F40220" s="2"/>
      <c r="G40220" s="2"/>
      <c r="H40220" s="2"/>
    </row>
    <row r="40221" spans="2:8">
      <c r="B40221" s="2" t="s">
        <v>40669</v>
      </c>
      <c r="C40221" s="2">
        <v>11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40670</v>
      </c>
      <c r="C40222" s="2">
        <v>15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40671</v>
      </c>
      <c r="C40223" s="2">
        <v>23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40672</v>
      </c>
      <c r="C40224" s="2">
        <v>22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40673</v>
      </c>
      <c r="C40225" s="2">
        <v>24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40674</v>
      </c>
      <c r="C40226" s="2">
        <v>25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22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40682</v>
      </c>
      <c r="C40234" s="2">
        <v>10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19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20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40699</v>
      </c>
      <c r="C40251" s="2">
        <v>22</v>
      </c>
      <c r="D40251" s="2" t="s">
        <v>454</v>
      </c>
      <c r="E40251" s="2"/>
      <c r="F40251" s="2"/>
      <c r="G40251" s="2"/>
      <c r="H40251" s="2"/>
    </row>
    <row r="40252" spans="2:8">
      <c r="B40252" s="2" t="s">
        <v>40700</v>
      </c>
      <c r="C40252" s="2">
        <v>23</v>
      </c>
      <c r="D40252" s="2" t="s">
        <v>454</v>
      </c>
      <c r="E40252" s="2"/>
      <c r="F40252" s="2"/>
      <c r="G40252" s="2"/>
      <c r="H40252" s="2"/>
    </row>
    <row r="40253" spans="2:8">
      <c r="B40253" s="2" t="s">
        <v>40701</v>
      </c>
      <c r="C40253" s="2">
        <v>23</v>
      </c>
      <c r="D40253" s="2" t="s">
        <v>454</v>
      </c>
      <c r="E40253" s="2"/>
      <c r="F40253" s="2"/>
      <c r="G40253" s="2"/>
      <c r="H40253" s="2"/>
    </row>
    <row r="40254" spans="2:8">
      <c r="B40254" s="2" t="s">
        <v>40702</v>
      </c>
      <c r="C40254" s="2">
        <v>21</v>
      </c>
      <c r="D40254" s="2" t="s">
        <v>454</v>
      </c>
      <c r="E40254" s="2"/>
      <c r="F40254" s="2"/>
      <c r="G40254" s="2"/>
      <c r="H40254" s="2"/>
    </row>
    <row r="40255" spans="2:8">
      <c r="B40255" s="2" t="s">
        <v>40703</v>
      </c>
      <c r="C40255" s="2">
        <v>18</v>
      </c>
      <c r="D40255" s="2" t="s">
        <v>454</v>
      </c>
      <c r="E40255" s="2"/>
      <c r="F40255" s="2"/>
      <c r="G40255" s="2"/>
      <c r="H40255" s="2"/>
    </row>
    <row r="40256" spans="2:8">
      <c r="B40256" s="2" t="s">
        <v>40704</v>
      </c>
      <c r="C40256" s="2">
        <v>18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40705</v>
      </c>
      <c r="C40257" s="2">
        <v>18</v>
      </c>
      <c r="D40257" s="2" t="s">
        <v>454</v>
      </c>
      <c r="E40257" s="2"/>
      <c r="F40257" s="2"/>
      <c r="G40257" s="2"/>
      <c r="H40257" s="2"/>
    </row>
    <row r="40258" spans="2:8">
      <c r="B40258" s="2" t="s">
        <v>40706</v>
      </c>
      <c r="C40258" s="2">
        <v>36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21</v>
      </c>
      <c r="D40265" s="2" t="s">
        <v>454</v>
      </c>
      <c r="E40265" s="2"/>
      <c r="F40265" s="2"/>
      <c r="G40265" s="2"/>
      <c r="H40265" s="2"/>
    </row>
    <row r="40266" spans="2:8">
      <c r="B40266" s="2" t="s">
        <v>40714</v>
      </c>
      <c r="C40266" s="2">
        <v>21</v>
      </c>
      <c r="D40266" s="2" t="s">
        <v>454</v>
      </c>
      <c r="E40266" s="2"/>
      <c r="F40266" s="2"/>
      <c r="G40266" s="2"/>
      <c r="H40266" s="2"/>
    </row>
    <row r="40267" spans="2:8">
      <c r="B40267" s="2" t="s">
        <v>40715</v>
      </c>
      <c r="C40267" s="2">
        <v>20</v>
      </c>
      <c r="D40267" s="2" t="s">
        <v>454</v>
      </c>
      <c r="E40267" s="2"/>
      <c r="F40267" s="2"/>
      <c r="G40267" s="2"/>
      <c r="H40267" s="2"/>
    </row>
    <row r="40268" spans="2:8">
      <c r="B40268" s="2" t="s">
        <v>40716</v>
      </c>
      <c r="C40268" s="2">
        <v>20</v>
      </c>
      <c r="D40268" s="2" t="s">
        <v>454</v>
      </c>
      <c r="E40268" s="2"/>
      <c r="F40268" s="2"/>
      <c r="G40268" s="2"/>
      <c r="H40268" s="2"/>
    </row>
    <row r="40269" spans="2:8">
      <c r="B40269" s="2" t="s">
        <v>40717</v>
      </c>
      <c r="C40269" s="2">
        <v>20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40718</v>
      </c>
      <c r="C40270" s="2">
        <v>19</v>
      </c>
      <c r="D40270" s="2" t="s">
        <v>454</v>
      </c>
      <c r="E40270" s="2"/>
      <c r="F40270" s="2"/>
      <c r="G40270" s="2"/>
      <c r="H40270" s="2"/>
    </row>
    <row r="40271" spans="2:8">
      <c r="B40271" s="2" t="s">
        <v>40719</v>
      </c>
      <c r="C40271" s="2">
        <v>20</v>
      </c>
      <c r="D40271" s="2" t="s">
        <v>454</v>
      </c>
      <c r="E40271" s="2"/>
      <c r="F40271" s="2"/>
      <c r="G40271" s="2"/>
      <c r="H40271" s="2"/>
    </row>
    <row r="40272" spans="2:8">
      <c r="B40272" s="2" t="s">
        <v>40720</v>
      </c>
      <c r="C40272" s="2">
        <v>21</v>
      </c>
      <c r="D40272" s="2" t="s">
        <v>454</v>
      </c>
      <c r="E40272" s="2"/>
      <c r="F40272" s="2"/>
      <c r="G40272" s="2"/>
      <c r="H40272" s="2"/>
    </row>
    <row r="40273" spans="2:8">
      <c r="B40273" s="2" t="s">
        <v>40721</v>
      </c>
      <c r="C40273" s="2">
        <v>30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21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40723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42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41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43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43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42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10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40734</v>
      </c>
      <c r="C40286" s="2">
        <v>15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8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40743</v>
      </c>
      <c r="C40295" s="2">
        <v>13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40744</v>
      </c>
      <c r="C40296" s="2">
        <v>22</v>
      </c>
      <c r="D40296" s="2" t="s">
        <v>454</v>
      </c>
      <c r="E40296" s="2"/>
      <c r="F40296" s="2"/>
      <c r="G40296" s="2"/>
      <c r="H40296" s="2"/>
    </row>
    <row r="40297" spans="2:8">
      <c r="B40297" s="2" t="s">
        <v>40745</v>
      </c>
      <c r="C40297" s="2">
        <v>25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40746</v>
      </c>
      <c r="C40298" s="2">
        <v>24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40747</v>
      </c>
      <c r="C40299" s="2">
        <v>24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40748</v>
      </c>
      <c r="C40300" s="2">
        <v>20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26</v>
      </c>
      <c r="D40315" s="2" t="s">
        <v>454</v>
      </c>
      <c r="E40315" s="2"/>
      <c r="F40315" s="2"/>
      <c r="G40315" s="2"/>
      <c r="H40315" s="2"/>
    </row>
    <row r="40316" spans="2:8">
      <c r="B40316" s="2" t="s">
        <v>40764</v>
      </c>
      <c r="C40316" s="2">
        <v>25</v>
      </c>
      <c r="D40316" s="2" t="s">
        <v>454</v>
      </c>
      <c r="E40316" s="2"/>
      <c r="F40316" s="2"/>
      <c r="G40316" s="2"/>
      <c r="H40316" s="2"/>
    </row>
    <row r="40317" spans="2:8">
      <c r="B40317" s="2" t="s">
        <v>40765</v>
      </c>
      <c r="C40317" s="2">
        <v>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12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19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38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36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30</v>
      </c>
      <c r="D40327" s="2" t="s">
        <v>454</v>
      </c>
      <c r="E40327" s="2"/>
      <c r="F40327" s="2"/>
      <c r="G40327" s="2"/>
      <c r="H40327" s="2"/>
    </row>
    <row r="40328" spans="2:8">
      <c r="B40328" s="2" t="s">
        <v>40776</v>
      </c>
      <c r="C40328" s="2">
        <v>30</v>
      </c>
      <c r="D40328" s="2" t="s">
        <v>454</v>
      </c>
      <c r="E40328" s="2"/>
      <c r="F40328" s="2"/>
      <c r="G40328" s="2"/>
      <c r="H40328" s="2"/>
    </row>
    <row r="40329" spans="2:8">
      <c r="B40329" s="2" t="s">
        <v>40777</v>
      </c>
      <c r="C40329" s="2">
        <v>31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40778</v>
      </c>
      <c r="C40330" s="2">
        <v>32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40779</v>
      </c>
      <c r="C40331" s="2">
        <v>31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40780</v>
      </c>
      <c r="C40332" s="2">
        <v>28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40781</v>
      </c>
      <c r="C40333" s="2">
        <v>28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40782</v>
      </c>
      <c r="C40334" s="2">
        <v>30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24</v>
      </c>
      <c r="D40341" s="2" t="s">
        <v>454</v>
      </c>
      <c r="E40341" s="2"/>
      <c r="F40341" s="2"/>
      <c r="G40341" s="2"/>
      <c r="H40341" s="2"/>
    </row>
    <row r="40342" spans="2:8">
      <c r="B40342" s="2" t="s">
        <v>40790</v>
      </c>
      <c r="C40342" s="2">
        <v>26</v>
      </c>
      <c r="D40342" s="2" t="s">
        <v>454</v>
      </c>
      <c r="E40342" s="2"/>
      <c r="F40342" s="2"/>
      <c r="G40342" s="2"/>
      <c r="H40342" s="2"/>
    </row>
    <row r="40343" spans="2:8">
      <c r="B40343" s="2" t="s">
        <v>40791</v>
      </c>
      <c r="C40343" s="2">
        <v>27</v>
      </c>
      <c r="D40343" s="2" t="s">
        <v>454</v>
      </c>
      <c r="E40343" s="2"/>
      <c r="F40343" s="2"/>
      <c r="G40343" s="2"/>
      <c r="H40343" s="2"/>
    </row>
    <row r="40344" spans="2:8">
      <c r="B40344" s="2" t="s">
        <v>40792</v>
      </c>
      <c r="C40344" s="2">
        <v>27</v>
      </c>
      <c r="D40344" s="2" t="s">
        <v>454</v>
      </c>
      <c r="E40344" s="2"/>
      <c r="F40344" s="2"/>
      <c r="G40344" s="2"/>
      <c r="H40344" s="2"/>
    </row>
    <row r="40345" spans="2:8">
      <c r="B40345" s="2" t="s">
        <v>40793</v>
      </c>
      <c r="C40345" s="2">
        <v>27</v>
      </c>
      <c r="D40345" s="2" t="s">
        <v>454</v>
      </c>
      <c r="E40345" s="2"/>
      <c r="F40345" s="2"/>
      <c r="G40345" s="2"/>
      <c r="H40345" s="2"/>
    </row>
    <row r="40346" spans="2:8">
      <c r="B40346" s="2" t="s">
        <v>40794</v>
      </c>
      <c r="C40346" s="2">
        <v>21</v>
      </c>
      <c r="D40346" s="2" t="s">
        <v>454</v>
      </c>
      <c r="E40346" s="2"/>
      <c r="F40346" s="2"/>
      <c r="G40346" s="2"/>
      <c r="H40346" s="2"/>
    </row>
    <row r="40347" spans="2:8">
      <c r="B40347" s="2" t="s">
        <v>40795</v>
      </c>
      <c r="C40347" s="2">
        <v>18</v>
      </c>
      <c r="D40347" s="2" t="s">
        <v>454</v>
      </c>
      <c r="E40347" s="2"/>
      <c r="F40347" s="2"/>
      <c r="G40347" s="2"/>
      <c r="H40347" s="2"/>
    </row>
    <row r="40348" spans="2:8">
      <c r="B40348" s="2" t="s">
        <v>40796</v>
      </c>
      <c r="C40348" s="2">
        <v>18</v>
      </c>
      <c r="D40348" s="2" t="s">
        <v>454</v>
      </c>
      <c r="E40348" s="2"/>
      <c r="F40348" s="2"/>
      <c r="G40348" s="2"/>
      <c r="H40348" s="2"/>
    </row>
    <row r="40349" spans="2:8">
      <c r="B40349" s="2" t="s">
        <v>40797</v>
      </c>
      <c r="C40349" s="2">
        <v>11</v>
      </c>
      <c r="D40349" s="2" t="s">
        <v>454</v>
      </c>
      <c r="E40349" s="2"/>
      <c r="F40349" s="2"/>
      <c r="G40349" s="2"/>
      <c r="H40349" s="2"/>
    </row>
    <row r="40350" spans="2:8">
      <c r="B40350" s="2" t="s">
        <v>40798</v>
      </c>
      <c r="C40350" s="2">
        <v>11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40799</v>
      </c>
      <c r="C40351" s="2">
        <v>10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40800</v>
      </c>
      <c r="C40352" s="2">
        <v>10</v>
      </c>
      <c r="D40352" s="2" t="s">
        <v>454</v>
      </c>
      <c r="E40352" s="2"/>
      <c r="F40352" s="2"/>
      <c r="G40352" s="2"/>
      <c r="H40352" s="2"/>
    </row>
    <row r="40353" spans="2:8">
      <c r="B40353" s="2" t="s">
        <v>40801</v>
      </c>
      <c r="C40353" s="2">
        <v>10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40802</v>
      </c>
      <c r="C40354" s="2">
        <v>10</v>
      </c>
      <c r="D40354" s="2" t="s">
        <v>454</v>
      </c>
      <c r="E40354" s="2"/>
      <c r="F40354" s="2"/>
      <c r="G40354" s="2"/>
      <c r="H40354" s="2"/>
    </row>
    <row r="40355" spans="2:8">
      <c r="B40355" s="2" t="s">
        <v>40803</v>
      </c>
      <c r="C40355" s="2">
        <v>10</v>
      </c>
      <c r="D40355" s="2" t="s">
        <v>454</v>
      </c>
      <c r="E40355" s="2"/>
      <c r="F40355" s="2"/>
      <c r="G40355" s="2"/>
      <c r="H40355" s="2"/>
    </row>
    <row r="40356" spans="2:8">
      <c r="B40356" s="2" t="s">
        <v>40804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6</v>
      </c>
      <c r="D40357" s="2" t="s">
        <v>454</v>
      </c>
      <c r="E40357" s="2"/>
      <c r="F40357" s="2"/>
      <c r="G40357" s="2"/>
      <c r="H40357" s="2"/>
    </row>
    <row r="40358" spans="2:8">
      <c r="B40358" s="2" t="s">
        <v>40806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31</v>
      </c>
      <c r="D40377" s="2" t="s">
        <v>454</v>
      </c>
      <c r="E40377" s="2"/>
      <c r="F40377" s="2"/>
      <c r="G40377" s="2"/>
      <c r="H40377" s="2"/>
    </row>
    <row r="40378" spans="2:8">
      <c r="B40378" s="2" t="s">
        <v>40826</v>
      </c>
      <c r="C40378" s="2">
        <v>32</v>
      </c>
      <c r="D40378" s="2" t="s">
        <v>454</v>
      </c>
      <c r="E40378" s="2"/>
      <c r="F40378" s="2"/>
      <c r="G40378" s="2"/>
      <c r="H40378" s="2"/>
    </row>
    <row r="40379" spans="2:8">
      <c r="B40379" s="2" t="s">
        <v>40827</v>
      </c>
      <c r="C40379" s="2">
        <v>32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40828</v>
      </c>
      <c r="C40380" s="2">
        <v>31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40829</v>
      </c>
      <c r="C40381" s="2">
        <v>30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40830</v>
      </c>
      <c r="C40382" s="2">
        <v>27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40831</v>
      </c>
      <c r="C40383" s="2">
        <v>34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34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14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40844</v>
      </c>
      <c r="C40396" s="2">
        <v>19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40845</v>
      </c>
      <c r="C40397" s="2">
        <v>24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40846</v>
      </c>
      <c r="C40398" s="2">
        <v>22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40847</v>
      </c>
      <c r="C40399" s="2">
        <v>16</v>
      </c>
      <c r="D40399" s="2" t="s">
        <v>454</v>
      </c>
      <c r="E40399" s="2"/>
      <c r="F40399" s="2"/>
      <c r="G40399" s="2"/>
      <c r="H40399" s="2"/>
    </row>
    <row r="40400" spans="2:8">
      <c r="B40400" s="2" t="s">
        <v>40848</v>
      </c>
      <c r="C40400" s="2">
        <v>15</v>
      </c>
      <c r="D40400" s="2" t="s">
        <v>454</v>
      </c>
      <c r="E40400" s="2"/>
      <c r="F40400" s="2"/>
      <c r="G40400" s="2"/>
      <c r="H40400" s="2"/>
    </row>
    <row r="40401" spans="2:8">
      <c r="B40401" s="2" t="s">
        <v>40849</v>
      </c>
      <c r="C40401" s="2">
        <v>18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40850</v>
      </c>
      <c r="C40402" s="2">
        <v>26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40851</v>
      </c>
      <c r="C40403" s="2">
        <v>27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40852</v>
      </c>
      <c r="C40404" s="2">
        <v>27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40853</v>
      </c>
      <c r="C40405" s="2">
        <v>27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40854</v>
      </c>
      <c r="C40406" s="2">
        <v>27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40855</v>
      </c>
      <c r="C40407" s="2">
        <v>26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40856</v>
      </c>
      <c r="C40408" s="2">
        <v>23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20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40865</v>
      </c>
      <c r="C40417" s="2">
        <v>21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40866</v>
      </c>
      <c r="C40418" s="2">
        <v>33</v>
      </c>
      <c r="D40418" s="2" t="s">
        <v>454</v>
      </c>
      <c r="E40418" s="2"/>
      <c r="F40418" s="2"/>
      <c r="G40418" s="2"/>
      <c r="H40418" s="2"/>
    </row>
    <row r="40419" spans="2:8">
      <c r="B40419" s="2" t="s">
        <v>40867</v>
      </c>
      <c r="C40419" s="2">
        <v>28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40868</v>
      </c>
      <c r="C40420" s="2">
        <v>25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40869</v>
      </c>
      <c r="C40421" s="2">
        <v>23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40870</v>
      </c>
      <c r="C40422" s="2">
        <v>24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40871</v>
      </c>
      <c r="C40423" s="2">
        <v>24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40872</v>
      </c>
      <c r="C40424" s="2">
        <v>24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40873</v>
      </c>
      <c r="C40425" s="2">
        <v>23</v>
      </c>
      <c r="D40425" s="2" t="s">
        <v>454</v>
      </c>
      <c r="E40425" s="2"/>
      <c r="F40425" s="2"/>
      <c r="G40425" s="2"/>
      <c r="H40425" s="2"/>
    </row>
    <row r="40426" spans="2:8">
      <c r="B40426" s="2" t="s">
        <v>40874</v>
      </c>
      <c r="C40426" s="2">
        <v>22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40875</v>
      </c>
      <c r="C40427" s="2">
        <v>22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40876</v>
      </c>
      <c r="C40428" s="2">
        <v>23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40877</v>
      </c>
      <c r="C40429" s="2">
        <v>23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40878</v>
      </c>
      <c r="C40430" s="2">
        <v>22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40879</v>
      </c>
      <c r="C40431" s="2">
        <v>31</v>
      </c>
      <c r="D40431" s="2" t="s">
        <v>454</v>
      </c>
      <c r="E40431" s="2"/>
      <c r="F40431" s="2"/>
      <c r="G40431" s="2"/>
      <c r="H40431" s="2"/>
    </row>
    <row r="40432" spans="2:8">
      <c r="B40432" s="2" t="s">
        <v>40880</v>
      </c>
      <c r="C40432" s="2">
        <v>31</v>
      </c>
      <c r="D40432" s="2" t="s">
        <v>454</v>
      </c>
      <c r="E40432" s="2"/>
      <c r="F40432" s="2"/>
      <c r="G40432" s="2"/>
      <c r="H40432" s="2"/>
    </row>
    <row r="40433" spans="2:8">
      <c r="B40433" s="2" t="s">
        <v>40881</v>
      </c>
      <c r="C40433" s="2">
        <v>30</v>
      </c>
      <c r="D40433" s="2" t="s">
        <v>454</v>
      </c>
      <c r="E40433" s="2"/>
      <c r="F40433" s="2"/>
      <c r="G40433" s="2"/>
      <c r="H40433" s="2"/>
    </row>
    <row r="40434" spans="2:8">
      <c r="B40434" s="2" t="s">
        <v>40882</v>
      </c>
      <c r="C40434" s="2">
        <v>29</v>
      </c>
      <c r="D40434" s="2" t="s">
        <v>454</v>
      </c>
      <c r="E40434" s="2"/>
      <c r="F40434" s="2"/>
      <c r="G40434" s="2"/>
      <c r="H40434" s="2"/>
    </row>
    <row r="40435" spans="2:8">
      <c r="B40435" s="2" t="s">
        <v>40883</v>
      </c>
      <c r="C40435" s="2">
        <v>27</v>
      </c>
      <c r="D40435" s="2" t="s">
        <v>454</v>
      </c>
      <c r="E40435" s="2"/>
      <c r="F40435" s="2"/>
      <c r="G40435" s="2"/>
      <c r="H40435" s="2"/>
    </row>
    <row r="40436" spans="2:8">
      <c r="B40436" s="2" t="s">
        <v>40884</v>
      </c>
      <c r="C40436" s="2">
        <v>24</v>
      </c>
      <c r="D40436" s="2" t="s">
        <v>454</v>
      </c>
      <c r="E40436" s="2"/>
      <c r="F40436" s="2"/>
      <c r="G40436" s="2"/>
      <c r="H40436" s="2"/>
    </row>
    <row r="40437" spans="2:8">
      <c r="B40437" s="2" t="s">
        <v>40885</v>
      </c>
      <c r="C40437" s="2">
        <v>16</v>
      </c>
      <c r="D40437" s="2" t="s">
        <v>454</v>
      </c>
      <c r="E40437" s="2"/>
      <c r="F40437" s="2"/>
      <c r="G40437" s="2"/>
      <c r="H40437" s="2"/>
    </row>
    <row r="40438" spans="2:8">
      <c r="B40438" s="2" t="s">
        <v>40886</v>
      </c>
      <c r="C40438" s="2">
        <v>33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25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40894</v>
      </c>
      <c r="C40446" s="2">
        <v>25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40895</v>
      </c>
      <c r="C40447" s="2">
        <v>26</v>
      </c>
      <c r="D40447" s="2" t="s">
        <v>454</v>
      </c>
      <c r="E40447" s="2"/>
      <c r="F40447" s="2"/>
      <c r="G40447" s="2"/>
      <c r="H40447" s="2"/>
    </row>
    <row r="40448" spans="2:8">
      <c r="B40448" s="2" t="s">
        <v>40896</v>
      </c>
      <c r="C40448" s="2">
        <v>27</v>
      </c>
      <c r="D40448" s="2" t="s">
        <v>454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32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13</v>
      </c>
      <c r="D40457" s="2" t="s">
        <v>454</v>
      </c>
      <c r="E40457" s="2"/>
      <c r="F40457" s="2"/>
      <c r="G40457" s="2"/>
      <c r="H40457" s="2"/>
    </row>
    <row r="40458" spans="2:8">
      <c r="B40458" s="2" t="s">
        <v>40906</v>
      </c>
      <c r="C40458" s="2">
        <v>19</v>
      </c>
      <c r="D40458" s="2" t="s">
        <v>454</v>
      </c>
      <c r="E40458" s="2"/>
      <c r="F40458" s="2"/>
      <c r="G40458" s="2"/>
      <c r="H40458" s="2"/>
    </row>
    <row r="40459" spans="2:8">
      <c r="B40459" s="2" t="s">
        <v>40907</v>
      </c>
      <c r="C40459" s="2">
        <v>24</v>
      </c>
      <c r="D40459" s="2" t="s">
        <v>454</v>
      </c>
      <c r="E40459" s="2"/>
      <c r="F40459" s="2"/>
      <c r="G40459" s="2"/>
      <c r="H40459" s="2"/>
    </row>
    <row r="40460" spans="2:8">
      <c r="B40460" s="2" t="s">
        <v>40908</v>
      </c>
      <c r="C40460" s="2">
        <v>26</v>
      </c>
      <c r="D40460" s="2" t="s">
        <v>454</v>
      </c>
      <c r="E40460" s="2"/>
      <c r="F40460" s="2"/>
      <c r="G40460" s="2"/>
      <c r="H40460" s="2"/>
    </row>
    <row r="40461" spans="2:8">
      <c r="B40461" s="2" t="s">
        <v>40909</v>
      </c>
      <c r="C40461" s="2">
        <v>28</v>
      </c>
      <c r="D40461" s="2" t="s">
        <v>454</v>
      </c>
      <c r="E40461" s="2"/>
      <c r="F40461" s="2"/>
      <c r="G40461" s="2"/>
      <c r="H40461" s="2"/>
    </row>
    <row r="40462" spans="2:8">
      <c r="B40462" s="2" t="s">
        <v>40910</v>
      </c>
      <c r="C40462" s="2">
        <v>27</v>
      </c>
      <c r="D40462" s="2" t="s">
        <v>454</v>
      </c>
      <c r="E40462" s="2"/>
      <c r="F40462" s="2"/>
      <c r="G40462" s="2"/>
      <c r="H40462" s="2"/>
    </row>
    <row r="40463" spans="2:8">
      <c r="B40463" s="2" t="s">
        <v>40911</v>
      </c>
      <c r="C40463" s="2">
        <v>35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41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41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30</v>
      </c>
      <c r="D40485" s="2" t="s">
        <v>454</v>
      </c>
      <c r="E40485" s="2"/>
      <c r="F40485" s="2"/>
      <c r="G40485" s="2"/>
      <c r="H40485" s="2"/>
    </row>
    <row r="40486" spans="2:8">
      <c r="B40486" s="2" t="s">
        <v>40934</v>
      </c>
      <c r="C40486" s="2">
        <v>32</v>
      </c>
      <c r="D40486" s="2" t="s">
        <v>454</v>
      </c>
      <c r="E40486" s="2"/>
      <c r="F40486" s="2"/>
      <c r="G40486" s="2"/>
      <c r="H40486" s="2"/>
    </row>
    <row r="40487" spans="2:8">
      <c r="B40487" s="2" t="s">
        <v>40935</v>
      </c>
      <c r="C40487" s="2">
        <v>31</v>
      </c>
      <c r="D40487" s="2" t="s">
        <v>454</v>
      </c>
      <c r="E40487" s="2"/>
      <c r="F40487" s="2"/>
      <c r="G40487" s="2"/>
      <c r="H40487" s="2"/>
    </row>
    <row r="40488" spans="2:8">
      <c r="B40488" s="2" t="s">
        <v>40936</v>
      </c>
      <c r="C40488" s="2">
        <v>29</v>
      </c>
      <c r="D40488" s="2" t="s">
        <v>454</v>
      </c>
      <c r="E40488" s="2"/>
      <c r="F40488" s="2"/>
      <c r="G40488" s="2"/>
      <c r="H40488" s="2"/>
    </row>
    <row r="40489" spans="2:8">
      <c r="B40489" s="2" t="s">
        <v>40937</v>
      </c>
      <c r="C40489" s="2">
        <v>26</v>
      </c>
      <c r="D40489" s="2" t="s">
        <v>454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454</v>
      </c>
      <c r="E40490" s="2"/>
      <c r="F40490" s="2"/>
      <c r="G40490" s="2"/>
      <c r="H40490" s="2"/>
    </row>
    <row r="40491" spans="2:8">
      <c r="B40491" s="2" t="s">
        <v>40939</v>
      </c>
      <c r="C40491" s="2">
        <v>35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40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11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15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17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19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37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40959</v>
      </c>
      <c r="C40511" s="2">
        <v>38</v>
      </c>
      <c r="D40511" s="2" t="s">
        <v>454</v>
      </c>
      <c r="E40511" s="2"/>
      <c r="F40511" s="2"/>
      <c r="G40511" s="2"/>
      <c r="H40511" s="2"/>
    </row>
    <row r="40512" spans="2:8">
      <c r="B40512" s="2" t="s">
        <v>40960</v>
      </c>
      <c r="C40512" s="2">
        <v>34</v>
      </c>
      <c r="D40512" s="2" t="s">
        <v>454</v>
      </c>
      <c r="E40512" s="2"/>
      <c r="F40512" s="2"/>
      <c r="G40512" s="2"/>
      <c r="H40512" s="2"/>
    </row>
    <row r="40513" spans="2:8">
      <c r="B40513" s="2" t="s">
        <v>40961</v>
      </c>
      <c r="C40513" s="2">
        <v>31</v>
      </c>
      <c r="D40513" s="2" t="s">
        <v>454</v>
      </c>
      <c r="E40513" s="2"/>
      <c r="F40513" s="2"/>
      <c r="G40513" s="2"/>
      <c r="H40513" s="2"/>
    </row>
    <row r="40514" spans="2:8">
      <c r="B40514" s="2" t="s">
        <v>40962</v>
      </c>
      <c r="C40514" s="2">
        <v>29</v>
      </c>
      <c r="D40514" s="2" t="s">
        <v>454</v>
      </c>
      <c r="E40514" s="2"/>
      <c r="F40514" s="2"/>
      <c r="G40514" s="2"/>
      <c r="H40514" s="2"/>
    </row>
    <row r="40515" spans="2:8">
      <c r="B40515" s="2" t="s">
        <v>40963</v>
      </c>
      <c r="C40515" s="2">
        <v>13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34</v>
      </c>
      <c r="D40516" s="2" t="s">
        <v>454</v>
      </c>
      <c r="E40516" s="2"/>
      <c r="F40516" s="2"/>
      <c r="G40516" s="2"/>
      <c r="H40516" s="2"/>
    </row>
    <row r="40517" spans="2:8">
      <c r="B40517" s="2" t="s">
        <v>40965</v>
      </c>
      <c r="C40517" s="2">
        <v>35</v>
      </c>
      <c r="D40517" s="2" t="s">
        <v>454</v>
      </c>
      <c r="E40517" s="2"/>
      <c r="F40517" s="2"/>
      <c r="G40517" s="2"/>
      <c r="H40517" s="2"/>
    </row>
    <row r="40518" spans="2:8">
      <c r="B40518" s="2" t="s">
        <v>40966</v>
      </c>
      <c r="C40518" s="2">
        <v>33</v>
      </c>
      <c r="D40518" s="2" t="s">
        <v>454</v>
      </c>
      <c r="E40518" s="2"/>
      <c r="F40518" s="2"/>
      <c r="G40518" s="2"/>
      <c r="H40518" s="2"/>
    </row>
    <row r="40519" spans="2:8">
      <c r="B40519" s="2" t="s">
        <v>40967</v>
      </c>
      <c r="C40519" s="2">
        <v>31</v>
      </c>
      <c r="D40519" s="2" t="s">
        <v>454</v>
      </c>
      <c r="E40519" s="2"/>
      <c r="F40519" s="2"/>
      <c r="G40519" s="2"/>
      <c r="H40519" s="2"/>
    </row>
    <row r="40520" spans="2:8">
      <c r="B40520" s="2" t="s">
        <v>40968</v>
      </c>
      <c r="C40520" s="2">
        <v>28</v>
      </c>
      <c r="D40520" s="2" t="s">
        <v>454</v>
      </c>
      <c r="E40520" s="2"/>
      <c r="F40520" s="2"/>
      <c r="G40520" s="2"/>
      <c r="H40520" s="2"/>
    </row>
    <row r="40521" spans="2:8">
      <c r="B40521" s="2" t="s">
        <v>40969</v>
      </c>
      <c r="C40521" s="2">
        <v>30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15</v>
      </c>
      <c r="D40526" s="2" t="s">
        <v>454</v>
      </c>
      <c r="E40526" s="2"/>
      <c r="F40526" s="2"/>
      <c r="G40526" s="2"/>
      <c r="H40526" s="2"/>
    </row>
    <row r="40527" spans="2:8">
      <c r="B40527" s="2" t="s">
        <v>40975</v>
      </c>
      <c r="C40527" s="2">
        <v>15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21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40990</v>
      </c>
      <c r="C40542" s="2">
        <v>39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40991</v>
      </c>
      <c r="C40543" s="2">
        <v>40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40992</v>
      </c>
      <c r="C40544" s="2">
        <v>32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40993</v>
      </c>
      <c r="C40545" s="2">
        <v>33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40994</v>
      </c>
      <c r="C40546" s="2">
        <v>32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40995</v>
      </c>
      <c r="C40547" s="2">
        <v>31</v>
      </c>
      <c r="D40547" s="2" t="s">
        <v>454</v>
      </c>
      <c r="E40547" s="2"/>
      <c r="F40547" s="2"/>
      <c r="G40547" s="2"/>
      <c r="H40547" s="2"/>
    </row>
    <row r="40548" spans="2:8">
      <c r="B40548" s="2" t="s">
        <v>40996</v>
      </c>
      <c r="C40548" s="2">
        <v>30</v>
      </c>
      <c r="D40548" s="2" t="s">
        <v>454</v>
      </c>
      <c r="E40548" s="2"/>
      <c r="F40548" s="2"/>
      <c r="G40548" s="2"/>
      <c r="H40548" s="2"/>
    </row>
    <row r="40549" spans="2:8">
      <c r="B40549" s="2" t="s">
        <v>40997</v>
      </c>
      <c r="C40549" s="2">
        <v>47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18</v>
      </c>
      <c r="D40550" s="2" t="s">
        <v>454</v>
      </c>
      <c r="E40550" s="2"/>
      <c r="F40550" s="2"/>
      <c r="G40550" s="2"/>
      <c r="H40550" s="2"/>
    </row>
    <row r="40551" spans="2:8">
      <c r="B40551" s="2" t="s">
        <v>40999</v>
      </c>
      <c r="C40551" s="2">
        <v>19</v>
      </c>
      <c r="D40551" s="2" t="s">
        <v>454</v>
      </c>
      <c r="E40551" s="2"/>
      <c r="F40551" s="2"/>
      <c r="G40551" s="2"/>
      <c r="H40551" s="2"/>
    </row>
    <row r="40552" spans="2:8">
      <c r="B40552" s="2" t="s">
        <v>41000</v>
      </c>
      <c r="C40552" s="2">
        <v>19</v>
      </c>
      <c r="D40552" s="2" t="s">
        <v>454</v>
      </c>
      <c r="E40552" s="2"/>
      <c r="F40552" s="2"/>
      <c r="G40552" s="2"/>
      <c r="H40552" s="2"/>
    </row>
    <row r="40553" spans="2:8">
      <c r="B40553" s="2" t="s">
        <v>41001</v>
      </c>
      <c r="C40553" s="2">
        <v>19</v>
      </c>
      <c r="D40553" s="2" t="s">
        <v>454</v>
      </c>
      <c r="E40553" s="2"/>
      <c r="F40553" s="2"/>
      <c r="G40553" s="2"/>
      <c r="H40553" s="2"/>
    </row>
    <row r="40554" spans="2:8">
      <c r="B40554" s="2" t="s">
        <v>41002</v>
      </c>
      <c r="C40554" s="2">
        <v>19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41003</v>
      </c>
      <c r="C40555" s="2">
        <v>20</v>
      </c>
      <c r="D40555" s="2" t="s">
        <v>454</v>
      </c>
      <c r="E40555" s="2"/>
      <c r="F40555" s="2"/>
      <c r="G40555" s="2"/>
      <c r="H40555" s="2"/>
    </row>
    <row r="40556" spans="2:8">
      <c r="B40556" s="2" t="s">
        <v>41004</v>
      </c>
      <c r="C40556" s="2">
        <v>19</v>
      </c>
      <c r="D40556" s="2" t="s">
        <v>454</v>
      </c>
      <c r="E40556" s="2"/>
      <c r="F40556" s="2"/>
      <c r="G40556" s="2"/>
      <c r="H40556" s="2"/>
    </row>
    <row r="40557" spans="2:8">
      <c r="B40557" s="2" t="s">
        <v>41005</v>
      </c>
      <c r="C40557" s="2">
        <v>13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30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41007</v>
      </c>
      <c r="C40559" s="2">
        <v>31</v>
      </c>
      <c r="D40559" s="2" t="s">
        <v>454</v>
      </c>
      <c r="E40559" s="2"/>
      <c r="F40559" s="2"/>
      <c r="G40559" s="2"/>
      <c r="H40559" s="2"/>
    </row>
    <row r="40560" spans="2:8">
      <c r="B40560" s="2" t="s">
        <v>41008</v>
      </c>
      <c r="C40560" s="2">
        <v>31</v>
      </c>
      <c r="D40560" s="2" t="s">
        <v>454</v>
      </c>
      <c r="E40560" s="2"/>
      <c r="F40560" s="2"/>
      <c r="G40560" s="2"/>
      <c r="H40560" s="2"/>
    </row>
    <row r="40561" spans="2:8">
      <c r="B40561" s="2" t="s">
        <v>41009</v>
      </c>
      <c r="C40561" s="2">
        <v>31</v>
      </c>
      <c r="D40561" s="2" t="s">
        <v>454</v>
      </c>
      <c r="E40561" s="2"/>
      <c r="F40561" s="2"/>
      <c r="G40561" s="2"/>
      <c r="H40561" s="2"/>
    </row>
    <row r="40562" spans="2:8">
      <c r="B40562" s="2" t="s">
        <v>41010</v>
      </c>
      <c r="C40562" s="2">
        <v>31</v>
      </c>
      <c r="D40562" s="2" t="s">
        <v>454</v>
      </c>
      <c r="E40562" s="2"/>
      <c r="F40562" s="2"/>
      <c r="G40562" s="2"/>
      <c r="H40562" s="2"/>
    </row>
    <row r="40563" spans="2:8">
      <c r="B40563" s="2" t="s">
        <v>41011</v>
      </c>
      <c r="C40563" s="2">
        <v>31</v>
      </c>
      <c r="D40563" s="2" t="s">
        <v>454</v>
      </c>
      <c r="E40563" s="2"/>
      <c r="F40563" s="2"/>
      <c r="G40563" s="2"/>
      <c r="H40563" s="2"/>
    </row>
    <row r="40564" spans="2:8">
      <c r="B40564" s="2" t="s">
        <v>41012</v>
      </c>
      <c r="C40564" s="2">
        <v>30</v>
      </c>
      <c r="D40564" s="2" t="s">
        <v>454</v>
      </c>
      <c r="E40564" s="2"/>
      <c r="F40564" s="2"/>
      <c r="G40564" s="2"/>
      <c r="H40564" s="2"/>
    </row>
    <row r="40565" spans="2:8">
      <c r="B40565" s="2" t="s">
        <v>41013</v>
      </c>
      <c r="C40565" s="2">
        <v>26</v>
      </c>
      <c r="D40565" s="2" t="s">
        <v>454</v>
      </c>
      <c r="E40565" s="2"/>
      <c r="F40565" s="2"/>
      <c r="G40565" s="2"/>
      <c r="H40565" s="2"/>
    </row>
    <row r="40566" spans="2:8">
      <c r="B40566" s="2" t="s">
        <v>41014</v>
      </c>
      <c r="C40566" s="2">
        <v>27</v>
      </c>
      <c r="D40566" s="2" t="s">
        <v>454</v>
      </c>
      <c r="E40566" s="2"/>
      <c r="F40566" s="2"/>
      <c r="G40566" s="2"/>
      <c r="H40566" s="2"/>
    </row>
    <row r="40567" spans="2:8">
      <c r="B40567" s="2" t="s">
        <v>41015</v>
      </c>
      <c r="C40567" s="2">
        <v>26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36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41026</v>
      </c>
      <c r="C40578" s="2">
        <v>37</v>
      </c>
      <c r="D40578" s="2" t="s">
        <v>454</v>
      </c>
      <c r="E40578" s="2"/>
      <c r="F40578" s="2"/>
      <c r="G40578" s="2"/>
      <c r="H40578" s="2"/>
    </row>
    <row r="40579" spans="2:8">
      <c r="B40579" s="2" t="s">
        <v>41027</v>
      </c>
      <c r="C40579" s="2">
        <v>36</v>
      </c>
      <c r="D40579" s="2" t="s">
        <v>454</v>
      </c>
      <c r="E40579" s="2"/>
      <c r="F40579" s="2"/>
      <c r="G40579" s="2"/>
      <c r="H40579" s="2"/>
    </row>
    <row r="40580" spans="2:8">
      <c r="B40580" s="2" t="s">
        <v>41028</v>
      </c>
      <c r="C40580" s="2">
        <v>36</v>
      </c>
      <c r="D40580" s="2" t="s">
        <v>454</v>
      </c>
      <c r="E40580" s="2"/>
      <c r="F40580" s="2"/>
      <c r="G40580" s="2"/>
      <c r="H40580" s="2"/>
    </row>
    <row r="40581" spans="2:8">
      <c r="B40581" s="2" t="s">
        <v>41029</v>
      </c>
      <c r="C40581" s="2">
        <v>37</v>
      </c>
      <c r="D40581" s="2" t="s">
        <v>454</v>
      </c>
      <c r="E40581" s="2"/>
      <c r="F40581" s="2"/>
      <c r="G40581" s="2"/>
      <c r="H40581" s="2"/>
    </row>
    <row r="40582" spans="2:8">
      <c r="B40582" s="2" t="s">
        <v>41030</v>
      </c>
      <c r="C40582" s="2">
        <v>37</v>
      </c>
      <c r="D40582" s="2" t="s">
        <v>454</v>
      </c>
      <c r="E40582" s="2"/>
      <c r="F40582" s="2"/>
      <c r="G40582" s="2"/>
      <c r="H40582" s="2"/>
    </row>
    <row r="40583" spans="2:8">
      <c r="B40583" s="2" t="s">
        <v>41031</v>
      </c>
      <c r="C40583" s="2">
        <v>33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17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19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18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32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41045</v>
      </c>
      <c r="C40597" s="2">
        <v>32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41046</v>
      </c>
      <c r="C40598" s="2">
        <v>32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41047</v>
      </c>
      <c r="C40599" s="2">
        <v>31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41048</v>
      </c>
      <c r="C40600" s="2">
        <v>30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41049</v>
      </c>
      <c r="C40601" s="2">
        <v>28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41050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18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26</v>
      </c>
      <c r="D40627" s="2" t="s">
        <v>454</v>
      </c>
      <c r="E40627" s="2"/>
      <c r="F40627" s="2"/>
      <c r="G40627" s="2"/>
      <c r="H40627" s="2"/>
    </row>
    <row r="40628" spans="2:8">
      <c r="B40628" s="2" t="s">
        <v>41076</v>
      </c>
      <c r="C40628" s="2">
        <v>24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15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18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15</v>
      </c>
      <c r="D40636" s="2" t="s">
        <v>454</v>
      </c>
      <c r="E40636" s="2"/>
      <c r="F40636" s="2"/>
      <c r="G40636" s="2"/>
      <c r="H40636" s="2"/>
    </row>
    <row r="40637" spans="2:8">
      <c r="B40637" s="2" t="s">
        <v>41085</v>
      </c>
      <c r="C40637" s="2">
        <v>20</v>
      </c>
      <c r="D40637" s="2" t="s">
        <v>454</v>
      </c>
      <c r="E40637" s="2"/>
      <c r="F40637" s="2"/>
      <c r="G40637" s="2"/>
      <c r="H40637" s="2"/>
    </row>
    <row r="40638" spans="2:8">
      <c r="B40638" s="2" t="s">
        <v>41086</v>
      </c>
      <c r="C40638" s="2">
        <v>25</v>
      </c>
      <c r="D40638" s="2" t="s">
        <v>454</v>
      </c>
      <c r="E40638" s="2"/>
      <c r="F40638" s="2"/>
      <c r="G40638" s="2"/>
      <c r="H40638" s="2"/>
    </row>
    <row r="40639" spans="2:8">
      <c r="B40639" s="2" t="s">
        <v>41087</v>
      </c>
      <c r="C40639" s="2">
        <v>28</v>
      </c>
      <c r="D40639" s="2" t="s">
        <v>454</v>
      </c>
      <c r="E40639" s="2"/>
      <c r="F40639" s="2"/>
      <c r="G40639" s="2"/>
      <c r="H40639" s="2"/>
    </row>
    <row r="40640" spans="2:8">
      <c r="B40640" s="2" t="s">
        <v>41088</v>
      </c>
      <c r="C40640" s="2">
        <v>28</v>
      </c>
      <c r="D40640" s="2" t="s">
        <v>454</v>
      </c>
      <c r="E40640" s="2"/>
      <c r="F40640" s="2"/>
      <c r="G40640" s="2"/>
      <c r="H40640" s="2"/>
    </row>
    <row r="40641" spans="2:8">
      <c r="B40641" s="2" t="s">
        <v>41089</v>
      </c>
      <c r="C40641" s="2">
        <v>24</v>
      </c>
      <c r="D40641" s="2" t="s">
        <v>454</v>
      </c>
      <c r="E40641" s="2"/>
      <c r="F40641" s="2"/>
      <c r="G40641" s="2"/>
      <c r="H40641" s="2"/>
    </row>
    <row r="40642" spans="2:8">
      <c r="B40642" s="2" t="s">
        <v>41090</v>
      </c>
      <c r="C40642" s="2">
        <v>26</v>
      </c>
      <c r="D40642" s="2" t="s">
        <v>454</v>
      </c>
      <c r="E40642" s="2"/>
      <c r="F40642" s="2"/>
      <c r="G40642" s="2"/>
      <c r="H40642" s="2"/>
    </row>
    <row r="40643" spans="2:8">
      <c r="B40643" s="2" t="s">
        <v>41091</v>
      </c>
      <c r="C40643" s="2">
        <v>27</v>
      </c>
      <c r="D40643" s="2" t="s">
        <v>454</v>
      </c>
      <c r="E40643" s="2"/>
      <c r="F40643" s="2"/>
      <c r="G40643" s="2"/>
      <c r="H40643" s="2"/>
    </row>
    <row r="40644" spans="2:8">
      <c r="B40644" s="2" t="s">
        <v>41092</v>
      </c>
      <c r="C40644" s="2">
        <v>27</v>
      </c>
      <c r="D40644" s="2" t="s">
        <v>454</v>
      </c>
      <c r="E40644" s="2"/>
      <c r="F40644" s="2"/>
      <c r="G40644" s="2"/>
      <c r="H40644" s="2"/>
    </row>
    <row r="40645" spans="2:8">
      <c r="B40645" s="2" t="s">
        <v>41093</v>
      </c>
      <c r="C40645" s="2">
        <v>27</v>
      </c>
      <c r="D40645" s="2" t="s">
        <v>454</v>
      </c>
      <c r="E40645" s="2"/>
      <c r="F40645" s="2"/>
      <c r="G40645" s="2"/>
      <c r="H40645" s="2"/>
    </row>
    <row r="40646" spans="2:8">
      <c r="B40646" s="2" t="s">
        <v>41094</v>
      </c>
      <c r="C40646" s="2">
        <v>26</v>
      </c>
      <c r="D40646" s="2" t="s">
        <v>454</v>
      </c>
      <c r="E40646" s="2"/>
      <c r="F40646" s="2"/>
      <c r="G40646" s="2"/>
      <c r="H40646" s="2"/>
    </row>
    <row r="40647" spans="2:8">
      <c r="B40647" s="2" t="s">
        <v>41095</v>
      </c>
      <c r="C40647" s="2">
        <v>25</v>
      </c>
      <c r="D40647" s="2" t="s">
        <v>454</v>
      </c>
      <c r="E40647" s="2"/>
      <c r="F40647" s="2"/>
      <c r="G40647" s="2"/>
      <c r="H40647" s="2"/>
    </row>
    <row r="40648" spans="2:8">
      <c r="B40648" s="2" t="s">
        <v>41096</v>
      </c>
      <c r="C40648" s="2">
        <v>24</v>
      </c>
      <c r="D40648" s="2" t="s">
        <v>454</v>
      </c>
      <c r="E40648" s="2"/>
      <c r="F40648" s="2"/>
      <c r="G40648" s="2"/>
      <c r="H40648" s="2"/>
    </row>
    <row r="40649" spans="2:8">
      <c r="B40649" s="2" t="s">
        <v>41097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12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18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15</v>
      </c>
      <c r="D40665" s="2" t="s">
        <v>454</v>
      </c>
      <c r="E40665" s="2"/>
      <c r="F40665" s="2"/>
      <c r="G40665" s="2"/>
      <c r="H40665" s="2"/>
    </row>
    <row r="40666" spans="2:8">
      <c r="B40666" s="2" t="s">
        <v>41114</v>
      </c>
      <c r="C40666" s="2">
        <v>37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24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21</v>
      </c>
      <c r="D40686" s="2" t="s">
        <v>454</v>
      </c>
      <c r="E40686" s="2"/>
      <c r="F40686" s="2"/>
      <c r="G40686" s="2"/>
      <c r="H40686" s="2"/>
    </row>
    <row r="40687" spans="2:8">
      <c r="B40687" s="2" t="s">
        <v>41135</v>
      </c>
      <c r="C40687" s="2">
        <v>19</v>
      </c>
      <c r="D40687" s="2" t="s">
        <v>454</v>
      </c>
      <c r="E40687" s="2"/>
      <c r="F40687" s="2"/>
      <c r="G40687" s="2"/>
      <c r="H40687" s="2"/>
    </row>
    <row r="40688" spans="2:8">
      <c r="B40688" s="2" t="s">
        <v>41136</v>
      </c>
      <c r="C40688" s="2">
        <v>19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41137</v>
      </c>
      <c r="C40689" s="2">
        <v>20</v>
      </c>
      <c r="D40689" s="2" t="s">
        <v>454</v>
      </c>
      <c r="E40689" s="2"/>
      <c r="F40689" s="2"/>
      <c r="G40689" s="2"/>
      <c r="H40689" s="2"/>
    </row>
    <row r="40690" spans="2:8">
      <c r="B40690" s="2" t="s">
        <v>41138</v>
      </c>
      <c r="C40690" s="2">
        <v>23</v>
      </c>
      <c r="D40690" s="2" t="s">
        <v>454</v>
      </c>
      <c r="E40690" s="2"/>
      <c r="F40690" s="2"/>
      <c r="G40690" s="2"/>
      <c r="H40690" s="2"/>
    </row>
    <row r="40691" spans="2:8">
      <c r="B40691" s="2" t="s">
        <v>41139</v>
      </c>
      <c r="C40691" s="2">
        <v>24</v>
      </c>
      <c r="D40691" s="2" t="s">
        <v>454</v>
      </c>
      <c r="E40691" s="2"/>
      <c r="F40691" s="2"/>
      <c r="G40691" s="2"/>
      <c r="H40691" s="2"/>
    </row>
    <row r="40692" spans="2:8">
      <c r="B40692" s="2" t="s">
        <v>41140</v>
      </c>
      <c r="C40692" s="2">
        <v>26</v>
      </c>
      <c r="D40692" s="2" t="s">
        <v>454</v>
      </c>
      <c r="E40692" s="2"/>
      <c r="F40692" s="2"/>
      <c r="G40692" s="2"/>
      <c r="H40692" s="2"/>
    </row>
    <row r="40693" spans="2:8">
      <c r="B40693" s="2" t="s">
        <v>41141</v>
      </c>
      <c r="C40693" s="2">
        <v>20</v>
      </c>
      <c r="D40693" s="2" t="s">
        <v>454</v>
      </c>
      <c r="E40693" s="2"/>
      <c r="F40693" s="2"/>
      <c r="G40693" s="2"/>
      <c r="H40693" s="2"/>
    </row>
    <row r="40694" spans="2:8">
      <c r="B40694" s="2" t="s">
        <v>41142</v>
      </c>
      <c r="C40694" s="2">
        <v>15</v>
      </c>
      <c r="D40694" s="2" t="s">
        <v>454</v>
      </c>
      <c r="E40694" s="2"/>
      <c r="F40694" s="2"/>
      <c r="G40694" s="2"/>
      <c r="H40694" s="2"/>
    </row>
    <row r="40695" spans="2:8">
      <c r="B40695" s="2" t="s">
        <v>41143</v>
      </c>
      <c r="C40695" s="2">
        <v>21</v>
      </c>
      <c r="D40695" s="2" t="s">
        <v>454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454</v>
      </c>
      <c r="E40696" s="2"/>
      <c r="F40696" s="2"/>
      <c r="G40696" s="2"/>
      <c r="H40696" s="2"/>
    </row>
    <row r="40697" spans="2:8">
      <c r="B40697" s="2" t="s">
        <v>41145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27</v>
      </c>
      <c r="D40703" s="2" t="s">
        <v>454</v>
      </c>
      <c r="E40703" s="2"/>
      <c r="F40703" s="2"/>
      <c r="G40703" s="2"/>
      <c r="H40703" s="2"/>
    </row>
    <row r="40704" spans="2:8">
      <c r="B40704" s="2" t="s">
        <v>41152</v>
      </c>
      <c r="C40704" s="2">
        <v>26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41153</v>
      </c>
      <c r="C40705" s="2">
        <v>25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41154</v>
      </c>
      <c r="C40706" s="2">
        <v>25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41155</v>
      </c>
      <c r="C40707" s="2">
        <v>24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41156</v>
      </c>
      <c r="C40708" s="2">
        <v>22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41157</v>
      </c>
      <c r="C40709" s="2">
        <v>24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41158</v>
      </c>
      <c r="C40710" s="2">
        <v>22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41159</v>
      </c>
      <c r="C40711" s="2">
        <v>21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41160</v>
      </c>
      <c r="C40712" s="2">
        <v>21</v>
      </c>
      <c r="D40712" s="2" t="s">
        <v>454</v>
      </c>
      <c r="E40712" s="2"/>
      <c r="F40712" s="2"/>
      <c r="G40712" s="2"/>
      <c r="H40712" s="2"/>
    </row>
    <row r="40713" spans="2:8">
      <c r="B40713" s="2" t="s">
        <v>41161</v>
      </c>
      <c r="C40713" s="2">
        <v>21</v>
      </c>
      <c r="D40713" s="2" t="s">
        <v>454</v>
      </c>
      <c r="E40713" s="2"/>
      <c r="F40713" s="2"/>
      <c r="G40713" s="2"/>
      <c r="H40713" s="2"/>
    </row>
    <row r="40714" spans="2:8">
      <c r="B40714" s="2" t="s">
        <v>41162</v>
      </c>
      <c r="C40714" s="2">
        <v>22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41163</v>
      </c>
      <c r="C40715" s="2">
        <v>23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41164</v>
      </c>
      <c r="C40716" s="2">
        <v>26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41166</v>
      </c>
      <c r="C40718" s="2">
        <v>27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41167</v>
      </c>
      <c r="C40719" s="2">
        <v>25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41168</v>
      </c>
      <c r="C40720" s="2">
        <v>10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15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19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19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19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19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18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19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19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18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23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41181</v>
      </c>
      <c r="C40733" s="2">
        <v>23</v>
      </c>
      <c r="D40733" s="2" t="s">
        <v>454</v>
      </c>
      <c r="E40733" s="2"/>
      <c r="F40733" s="2"/>
      <c r="G40733" s="2"/>
      <c r="H40733" s="2"/>
    </row>
    <row r="40734" spans="2:8">
      <c r="B40734" s="2" t="s">
        <v>41182</v>
      </c>
      <c r="C40734" s="2">
        <v>23</v>
      </c>
      <c r="D40734" s="2" t="s">
        <v>454</v>
      </c>
      <c r="E40734" s="2"/>
      <c r="F40734" s="2"/>
      <c r="G40734" s="2"/>
      <c r="H40734" s="2"/>
    </row>
    <row r="40735" spans="2:8">
      <c r="B40735" s="2" t="s">
        <v>41183</v>
      </c>
      <c r="C40735" s="2">
        <v>22</v>
      </c>
      <c r="D40735" s="2" t="s">
        <v>454</v>
      </c>
      <c r="E40735" s="2"/>
      <c r="F40735" s="2"/>
      <c r="G40735" s="2"/>
      <c r="H40735" s="2"/>
    </row>
    <row r="40736" spans="2:8">
      <c r="B40736" s="2" t="s">
        <v>41184</v>
      </c>
      <c r="C40736" s="2">
        <v>23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41185</v>
      </c>
      <c r="C40737" s="2">
        <v>23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41186</v>
      </c>
      <c r="C40738" s="2">
        <v>28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41187</v>
      </c>
      <c r="C40739" s="2">
        <v>27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41189</v>
      </c>
      <c r="C40741" s="2">
        <v>24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41190</v>
      </c>
      <c r="C40742" s="2">
        <v>22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41191</v>
      </c>
      <c r="C40743" s="2">
        <v>20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41192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15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16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11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41204</v>
      </c>
      <c r="C40756" s="2">
        <v>26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41205</v>
      </c>
      <c r="C40757" s="2">
        <v>27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41206</v>
      </c>
      <c r="C40758" s="2">
        <v>26</v>
      </c>
      <c r="D40758" s="2" t="s">
        <v>454</v>
      </c>
      <c r="E40758" s="2"/>
      <c r="F40758" s="2"/>
      <c r="G40758" s="2"/>
      <c r="H40758" s="2"/>
    </row>
    <row r="40759" spans="2:8">
      <c r="B40759" s="2" t="s">
        <v>41207</v>
      </c>
      <c r="C40759" s="2">
        <v>24</v>
      </c>
      <c r="D40759" s="2" t="s">
        <v>454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454</v>
      </c>
      <c r="E40760" s="2"/>
      <c r="F40760" s="2"/>
      <c r="G40760" s="2"/>
      <c r="H40760" s="2"/>
    </row>
    <row r="40761" spans="2:8">
      <c r="B40761" s="2" t="s">
        <v>41209</v>
      </c>
      <c r="C40761" s="2">
        <v>24</v>
      </c>
      <c r="D40761" s="2" t="s">
        <v>454</v>
      </c>
      <c r="E40761" s="2"/>
      <c r="F40761" s="2"/>
      <c r="G40761" s="2"/>
      <c r="H40761" s="2"/>
    </row>
    <row r="40762" spans="2:8">
      <c r="B40762" s="2" t="s">
        <v>41210</v>
      </c>
      <c r="C40762" s="2">
        <v>24</v>
      </c>
      <c r="D40762" s="2" t="s">
        <v>454</v>
      </c>
      <c r="E40762" s="2"/>
      <c r="F40762" s="2"/>
      <c r="G40762" s="2"/>
      <c r="H40762" s="2"/>
    </row>
    <row r="40763" spans="2:8">
      <c r="B40763" s="2" t="s">
        <v>41211</v>
      </c>
      <c r="C40763" s="2">
        <v>24</v>
      </c>
      <c r="D40763" s="2" t="s">
        <v>454</v>
      </c>
      <c r="E40763" s="2"/>
      <c r="F40763" s="2"/>
      <c r="G40763" s="2"/>
      <c r="H40763" s="2"/>
    </row>
    <row r="40764" spans="2:8">
      <c r="B40764" s="2" t="s">
        <v>41212</v>
      </c>
      <c r="C40764" s="2">
        <v>13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13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13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13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11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11</v>
      </c>
      <c r="D40769" s="2" t="s">
        <v>454</v>
      </c>
      <c r="E40769" s="2"/>
      <c r="F40769" s="2"/>
      <c r="G40769" s="2"/>
      <c r="H40769" s="2"/>
    </row>
    <row r="40770" spans="2:8">
      <c r="B40770" s="2" t="s">
        <v>41218</v>
      </c>
      <c r="C40770" s="2">
        <v>11</v>
      </c>
      <c r="D40770" s="2" t="s">
        <v>454</v>
      </c>
      <c r="E40770" s="2"/>
      <c r="F40770" s="2"/>
      <c r="G40770" s="2"/>
      <c r="H40770" s="2"/>
    </row>
    <row r="40771" spans="2:8">
      <c r="B40771" s="2" t="s">
        <v>41219</v>
      </c>
      <c r="C40771" s="2">
        <v>12</v>
      </c>
      <c r="D40771" s="2" t="s">
        <v>454</v>
      </c>
      <c r="E40771" s="2"/>
      <c r="F40771" s="2"/>
      <c r="G40771" s="2"/>
      <c r="H40771" s="2"/>
    </row>
    <row r="40772" spans="2:8">
      <c r="B40772" s="2" t="s">
        <v>41220</v>
      </c>
      <c r="C40772" s="2">
        <v>12</v>
      </c>
      <c r="D40772" s="2" t="s">
        <v>454</v>
      </c>
      <c r="E40772" s="2"/>
      <c r="F40772" s="2"/>
      <c r="G40772" s="2"/>
      <c r="H40772" s="2"/>
    </row>
    <row r="40773" spans="2:8">
      <c r="B40773" s="2" t="s">
        <v>41221</v>
      </c>
      <c r="C40773" s="2">
        <v>13</v>
      </c>
      <c r="D40773" s="2" t="s">
        <v>454</v>
      </c>
      <c r="E40773" s="2"/>
      <c r="F40773" s="2"/>
      <c r="G40773" s="2"/>
      <c r="H40773" s="2"/>
    </row>
    <row r="40774" spans="2:8">
      <c r="B40774" s="2" t="s">
        <v>41222</v>
      </c>
      <c r="C40774" s="2">
        <v>14</v>
      </c>
      <c r="D40774" s="2" t="s">
        <v>454</v>
      </c>
      <c r="E40774" s="2"/>
      <c r="F40774" s="2"/>
      <c r="G40774" s="2"/>
      <c r="H40774" s="2"/>
    </row>
    <row r="40775" spans="2:8">
      <c r="B40775" s="2" t="s">
        <v>41223</v>
      </c>
      <c r="C40775" s="2">
        <v>13</v>
      </c>
      <c r="D40775" s="2" t="s">
        <v>454</v>
      </c>
      <c r="E40775" s="2"/>
      <c r="F40775" s="2"/>
      <c r="G40775" s="2"/>
      <c r="H40775" s="2"/>
    </row>
    <row r="40776" spans="2:8">
      <c r="B40776" s="2" t="s">
        <v>41224</v>
      </c>
      <c r="C40776" s="2">
        <v>13</v>
      </c>
      <c r="D40776" s="2" t="s">
        <v>454</v>
      </c>
      <c r="E40776" s="2"/>
      <c r="F40776" s="2"/>
      <c r="G40776" s="2"/>
      <c r="H40776" s="2"/>
    </row>
    <row r="40777" spans="2:8">
      <c r="B40777" s="2" t="s">
        <v>41225</v>
      </c>
      <c r="C40777" s="2">
        <v>12</v>
      </c>
      <c r="D40777" s="2" t="s">
        <v>454</v>
      </c>
      <c r="E40777" s="2"/>
      <c r="F40777" s="2"/>
      <c r="G40777" s="2"/>
      <c r="H40777" s="2"/>
    </row>
    <row r="40778" spans="2:8">
      <c r="B40778" s="2" t="s">
        <v>41226</v>
      </c>
      <c r="C40778" s="2">
        <v>12</v>
      </c>
      <c r="D40778" s="2" t="s">
        <v>454</v>
      </c>
      <c r="E40778" s="2"/>
      <c r="F40778" s="2"/>
      <c r="G40778" s="2"/>
      <c r="H40778" s="2"/>
    </row>
    <row r="40779" spans="2:8">
      <c r="B40779" s="2" t="s">
        <v>41227</v>
      </c>
      <c r="C40779" s="2">
        <v>12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41228</v>
      </c>
      <c r="C40780" s="2">
        <v>13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41229</v>
      </c>
      <c r="C40781" s="2">
        <v>13</v>
      </c>
      <c r="D40781" s="2" t="s">
        <v>454</v>
      </c>
      <c r="E40781" s="2"/>
      <c r="F40781" s="2"/>
      <c r="G40781" s="2"/>
      <c r="H40781" s="2"/>
    </row>
    <row r="40782" spans="2:8">
      <c r="B40782" s="2" t="s">
        <v>41230</v>
      </c>
      <c r="C40782" s="2">
        <v>13</v>
      </c>
      <c r="D40782" s="2" t="s">
        <v>454</v>
      </c>
      <c r="E40782" s="2"/>
      <c r="F40782" s="2"/>
      <c r="G40782" s="2"/>
      <c r="H40782" s="2"/>
    </row>
    <row r="40783" spans="2:8">
      <c r="B40783" s="2" t="s">
        <v>41231</v>
      </c>
      <c r="C40783" s="2">
        <v>16</v>
      </c>
      <c r="D40783" s="2" t="s">
        <v>454</v>
      </c>
      <c r="E40783" s="2"/>
      <c r="F40783" s="2"/>
      <c r="G40783" s="2"/>
      <c r="H40783" s="2"/>
    </row>
    <row r="40784" spans="2:8">
      <c r="B40784" s="2" t="s">
        <v>41232</v>
      </c>
      <c r="C40784" s="2">
        <v>16</v>
      </c>
      <c r="D40784" s="2" t="s">
        <v>454</v>
      </c>
      <c r="E40784" s="2"/>
      <c r="F40784" s="2"/>
      <c r="G40784" s="2"/>
      <c r="H40784" s="2"/>
    </row>
    <row r="40785" spans="2:8">
      <c r="B40785" s="2" t="s">
        <v>41233</v>
      </c>
      <c r="C40785" s="2">
        <v>16</v>
      </c>
      <c r="D40785" s="2" t="s">
        <v>454</v>
      </c>
      <c r="E40785" s="2"/>
      <c r="F40785" s="2"/>
      <c r="G40785" s="2"/>
      <c r="H40785" s="2"/>
    </row>
    <row r="40786" spans="2:8">
      <c r="B40786" s="2" t="s">
        <v>41234</v>
      </c>
      <c r="C40786" s="2">
        <v>16</v>
      </c>
      <c r="D40786" s="2" t="s">
        <v>454</v>
      </c>
      <c r="E40786" s="2"/>
      <c r="F40786" s="2"/>
      <c r="G40786" s="2"/>
      <c r="H40786" s="2"/>
    </row>
    <row r="40787" spans="2:8">
      <c r="B40787" s="2" t="s">
        <v>41235</v>
      </c>
      <c r="C40787" s="2">
        <v>14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41236</v>
      </c>
      <c r="C40788" s="2">
        <v>16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41237</v>
      </c>
      <c r="C40789" s="2">
        <v>14</v>
      </c>
      <c r="D40789" s="2" t="s">
        <v>454</v>
      </c>
      <c r="E40789" s="2"/>
      <c r="F40789" s="2"/>
      <c r="G40789" s="2"/>
      <c r="H40789" s="2"/>
    </row>
    <row r="40790" spans="2:8">
      <c r="B40790" s="2" t="s">
        <v>41238</v>
      </c>
      <c r="C40790" s="2">
        <v>14</v>
      </c>
      <c r="D40790" s="2" t="s">
        <v>454</v>
      </c>
      <c r="E40790" s="2"/>
      <c r="F40790" s="2"/>
      <c r="G40790" s="2"/>
      <c r="H40790" s="2"/>
    </row>
    <row r="40791" spans="2:8">
      <c r="B40791" s="2" t="s">
        <v>41239</v>
      </c>
      <c r="C40791" s="2">
        <v>8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41240</v>
      </c>
      <c r="C40792" s="2">
        <v>6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41241</v>
      </c>
      <c r="C40793" s="2">
        <v>6</v>
      </c>
      <c r="D40793" s="2" t="s">
        <v>454</v>
      </c>
      <c r="E40793" s="2"/>
      <c r="F40793" s="2"/>
      <c r="G40793" s="2"/>
      <c r="H40793" s="2"/>
    </row>
    <row r="40794" spans="2:8">
      <c r="B40794" s="2" t="s">
        <v>41242</v>
      </c>
      <c r="C40794" s="2">
        <v>7</v>
      </c>
      <c r="D40794" s="2" t="s">
        <v>454</v>
      </c>
      <c r="E40794" s="2"/>
      <c r="F40794" s="2"/>
      <c r="G40794" s="2"/>
      <c r="H40794" s="2"/>
    </row>
    <row r="40795" spans="2:8">
      <c r="B40795" s="2" t="s">
        <v>41243</v>
      </c>
      <c r="C40795" s="2">
        <v>13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13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13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13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13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14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14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12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12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13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14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14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13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12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12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29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41305</v>
      </c>
      <c r="C40857" s="2">
        <v>27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18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26</v>
      </c>
      <c r="D40877" s="2" t="s">
        <v>454</v>
      </c>
      <c r="E40877" s="2"/>
      <c r="F40877" s="2"/>
      <c r="G40877" s="2"/>
      <c r="H40877" s="2"/>
    </row>
    <row r="40878" spans="2:8">
      <c r="B40878" s="2" t="s">
        <v>41326</v>
      </c>
      <c r="C40878" s="2">
        <v>27</v>
      </c>
      <c r="D40878" s="2" t="s">
        <v>454</v>
      </c>
      <c r="E40878" s="2"/>
      <c r="F40878" s="2"/>
      <c r="G40878" s="2"/>
      <c r="H40878" s="2"/>
    </row>
    <row r="40879" spans="2:8">
      <c r="B40879" s="2" t="s">
        <v>41327</v>
      </c>
      <c r="C40879" s="2">
        <v>28</v>
      </c>
      <c r="D40879" s="2" t="s">
        <v>454</v>
      </c>
      <c r="E40879" s="2"/>
      <c r="F40879" s="2"/>
      <c r="G40879" s="2"/>
      <c r="H40879" s="2"/>
    </row>
    <row r="40880" spans="2:8">
      <c r="B40880" s="2" t="s">
        <v>41328</v>
      </c>
      <c r="C40880" s="2">
        <v>21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19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19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19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19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18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18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18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18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24</v>
      </c>
      <c r="D40892" s="2" t="s">
        <v>454</v>
      </c>
      <c r="E40892" s="2"/>
      <c r="F40892" s="2"/>
      <c r="G40892" s="2"/>
      <c r="H40892" s="2"/>
    </row>
    <row r="40893" spans="2:8">
      <c r="B40893" s="2" t="s">
        <v>41341</v>
      </c>
      <c r="C40893" s="2">
        <v>25</v>
      </c>
      <c r="D40893" s="2" t="s">
        <v>454</v>
      </c>
      <c r="E40893" s="2"/>
      <c r="F40893" s="2"/>
      <c r="G40893" s="2"/>
      <c r="H40893" s="2"/>
    </row>
    <row r="40894" spans="2:8">
      <c r="B40894" s="2" t="s">
        <v>41342</v>
      </c>
      <c r="C40894" s="2">
        <v>24</v>
      </c>
      <c r="D40894" s="2" t="s">
        <v>454</v>
      </c>
      <c r="E40894" s="2"/>
      <c r="F40894" s="2"/>
      <c r="G40894" s="2"/>
      <c r="H40894" s="2"/>
    </row>
    <row r="40895" spans="2:8">
      <c r="B40895" s="2" t="s">
        <v>41343</v>
      </c>
      <c r="C40895" s="2">
        <v>24</v>
      </c>
      <c r="D40895" s="2" t="s">
        <v>454</v>
      </c>
      <c r="E40895" s="2"/>
      <c r="F40895" s="2"/>
      <c r="G40895" s="2"/>
      <c r="H40895" s="2"/>
    </row>
    <row r="40896" spans="2:8">
      <c r="B40896" s="2" t="s">
        <v>41344</v>
      </c>
      <c r="C40896" s="2">
        <v>25</v>
      </c>
      <c r="D40896" s="2" t="s">
        <v>454</v>
      </c>
      <c r="E40896" s="2"/>
      <c r="F40896" s="2"/>
      <c r="G40896" s="2"/>
      <c r="H40896" s="2"/>
    </row>
    <row r="40897" spans="2:8">
      <c r="B40897" s="2" t="s">
        <v>41345</v>
      </c>
      <c r="C40897" s="2">
        <v>23</v>
      </c>
      <c r="D40897" s="2" t="s">
        <v>454</v>
      </c>
      <c r="E40897" s="2"/>
      <c r="F40897" s="2"/>
      <c r="G40897" s="2"/>
      <c r="H40897" s="2"/>
    </row>
    <row r="40898" spans="2:8">
      <c r="B40898" s="2" t="s">
        <v>41346</v>
      </c>
      <c r="C40898" s="2">
        <v>22</v>
      </c>
      <c r="D40898" s="2" t="s">
        <v>454</v>
      </c>
      <c r="E40898" s="2"/>
      <c r="F40898" s="2"/>
      <c r="G40898" s="2"/>
      <c r="H40898" s="2"/>
    </row>
    <row r="40899" spans="2:8">
      <c r="B40899" s="2" t="s">
        <v>41347</v>
      </c>
      <c r="C40899" s="2">
        <v>10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16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41354</v>
      </c>
      <c r="C40906" s="2">
        <v>16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41355</v>
      </c>
      <c r="C40907" s="2">
        <v>12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41356</v>
      </c>
      <c r="C40908" s="2">
        <v>12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41357</v>
      </c>
      <c r="C40909" s="2">
        <v>9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41358</v>
      </c>
      <c r="C40910" s="2">
        <v>33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6</v>
      </c>
      <c r="D40915" s="2" t="s">
        <v>454</v>
      </c>
      <c r="E40915" s="2"/>
      <c r="F40915" s="2"/>
      <c r="G40915" s="2"/>
      <c r="H40915" s="2"/>
    </row>
    <row r="40916" spans="2:8">
      <c r="B40916" s="2" t="s">
        <v>41364</v>
      </c>
      <c r="C40916" s="2">
        <v>35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37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30</v>
      </c>
      <c r="D40936" s="2" t="s">
        <v>454</v>
      </c>
      <c r="E40936" s="2"/>
      <c r="F40936" s="2"/>
      <c r="G40936" s="2"/>
      <c r="H40936" s="2"/>
    </row>
    <row r="40937" spans="2:8">
      <c r="B40937" s="2" t="s">
        <v>41385</v>
      </c>
      <c r="C40937" s="2">
        <v>31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41386</v>
      </c>
      <c r="C40938" s="2">
        <v>31</v>
      </c>
      <c r="D40938" s="2" t="s">
        <v>454</v>
      </c>
      <c r="E40938" s="2"/>
      <c r="F40938" s="2"/>
      <c r="G40938" s="2"/>
      <c r="H40938" s="2"/>
    </row>
    <row r="40939" spans="2:8">
      <c r="B40939" s="2" t="s">
        <v>41387</v>
      </c>
      <c r="C40939" s="2">
        <v>31</v>
      </c>
      <c r="D40939" s="2" t="s">
        <v>454</v>
      </c>
      <c r="E40939" s="2"/>
      <c r="F40939" s="2"/>
      <c r="G40939" s="2"/>
      <c r="H40939" s="2"/>
    </row>
    <row r="40940" spans="2:8">
      <c r="B40940" s="2" t="s">
        <v>41388</v>
      </c>
      <c r="C40940" s="2">
        <v>31</v>
      </c>
      <c r="D40940" s="2" t="s">
        <v>454</v>
      </c>
      <c r="E40940" s="2"/>
      <c r="F40940" s="2"/>
      <c r="G40940" s="2"/>
      <c r="H40940" s="2"/>
    </row>
    <row r="40941" spans="2:8">
      <c r="B40941" s="2" t="s">
        <v>41389</v>
      </c>
      <c r="C40941" s="2">
        <v>31</v>
      </c>
      <c r="D40941" s="2" t="s">
        <v>454</v>
      </c>
      <c r="E40941" s="2"/>
      <c r="F40941" s="2"/>
      <c r="G40941" s="2"/>
      <c r="H40941" s="2"/>
    </row>
    <row r="40942" spans="2:8">
      <c r="B40942" s="2" t="s">
        <v>41390</v>
      </c>
      <c r="C40942" s="2">
        <v>30</v>
      </c>
      <c r="D40942" s="2" t="s">
        <v>454</v>
      </c>
      <c r="E40942" s="2"/>
      <c r="F40942" s="2"/>
      <c r="G40942" s="2"/>
      <c r="H40942" s="2"/>
    </row>
    <row r="40943" spans="2:8">
      <c r="B40943" s="2" t="s">
        <v>41391</v>
      </c>
      <c r="C40943" s="2">
        <v>11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18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14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19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19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19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19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19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19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23</v>
      </c>
      <c r="D40960" s="2" t="s">
        <v>454</v>
      </c>
      <c r="E40960" s="2"/>
      <c r="F40960" s="2"/>
      <c r="G40960" s="2"/>
      <c r="H40960" s="2"/>
    </row>
    <row r="40961" spans="2:8">
      <c r="B40961" s="2" t="s">
        <v>41409</v>
      </c>
      <c r="C40961" s="2">
        <v>31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12</v>
      </c>
      <c r="D40968" s="2" t="s">
        <v>454</v>
      </c>
      <c r="E40968" s="2"/>
      <c r="F40968" s="2"/>
      <c r="G40968" s="2"/>
      <c r="H40968" s="2"/>
    </row>
    <row r="40969" spans="2:8">
      <c r="B40969" s="2" t="s">
        <v>41417</v>
      </c>
      <c r="C40969" s="2">
        <v>10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41418</v>
      </c>
      <c r="C40970" s="2">
        <v>13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16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20</v>
      </c>
      <c r="D40987" s="2" t="s">
        <v>454</v>
      </c>
      <c r="E40987" s="2"/>
      <c r="F40987" s="2"/>
      <c r="G40987" s="2"/>
      <c r="H40987" s="2"/>
    </row>
    <row r="40988" spans="2:8">
      <c r="B40988" s="2" t="s">
        <v>41436</v>
      </c>
      <c r="C40988" s="2">
        <v>26</v>
      </c>
      <c r="D40988" s="2" t="s">
        <v>454</v>
      </c>
      <c r="E40988" s="2"/>
      <c r="F40988" s="2"/>
      <c r="G40988" s="2"/>
      <c r="H40988" s="2"/>
    </row>
    <row r="40989" spans="2:8">
      <c r="B40989" s="2" t="s">
        <v>41437</v>
      </c>
      <c r="C40989" s="2">
        <v>25</v>
      </c>
      <c r="D40989" s="2" t="s">
        <v>454</v>
      </c>
      <c r="E40989" s="2"/>
      <c r="F40989" s="2"/>
      <c r="G40989" s="2"/>
      <c r="H40989" s="2"/>
    </row>
    <row r="40990" spans="2:8">
      <c r="B40990" s="2" t="s">
        <v>41438</v>
      </c>
      <c r="C40990" s="2">
        <v>24</v>
      </c>
      <c r="D40990" s="2" t="s">
        <v>454</v>
      </c>
      <c r="E40990" s="2"/>
      <c r="F40990" s="2"/>
      <c r="G40990" s="2"/>
      <c r="H40990" s="2"/>
    </row>
    <row r="40991" spans="2:8">
      <c r="B40991" s="2" t="s">
        <v>41439</v>
      </c>
      <c r="C40991" s="2">
        <v>24</v>
      </c>
      <c r="D40991" s="2" t="s">
        <v>454</v>
      </c>
      <c r="E40991" s="2"/>
      <c r="F40991" s="2"/>
      <c r="G40991" s="2"/>
      <c r="H40991" s="2"/>
    </row>
    <row r="40992" spans="2:8">
      <c r="B40992" s="2" t="s">
        <v>41440</v>
      </c>
      <c r="C40992" s="2">
        <v>20</v>
      </c>
      <c r="D40992" s="2" t="s">
        <v>454</v>
      </c>
      <c r="E40992" s="2"/>
      <c r="F40992" s="2"/>
      <c r="G40992" s="2"/>
      <c r="H40992" s="2"/>
    </row>
    <row r="40993" spans="2:8">
      <c r="B40993" s="2" t="s">
        <v>41441</v>
      </c>
      <c r="C40993" s="2">
        <v>21</v>
      </c>
      <c r="D40993" s="2" t="s">
        <v>454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454</v>
      </c>
      <c r="E40994" s="2"/>
      <c r="F40994" s="2"/>
      <c r="G40994" s="2"/>
      <c r="H40994" s="2"/>
    </row>
    <row r="40995" spans="2:8">
      <c r="B40995" s="2" t="s">
        <v>41443</v>
      </c>
      <c r="C40995" s="2">
        <v>25</v>
      </c>
      <c r="D40995" s="2" t="s">
        <v>454</v>
      </c>
      <c r="E40995" s="2"/>
      <c r="F40995" s="2"/>
      <c r="G40995" s="2"/>
      <c r="H40995" s="2"/>
    </row>
    <row r="40996" spans="2:8">
      <c r="B40996" s="2" t="s">
        <v>41444</v>
      </c>
      <c r="C40996" s="2">
        <v>23</v>
      </c>
      <c r="D40996" s="2" t="s">
        <v>454</v>
      </c>
      <c r="E40996" s="2"/>
      <c r="F40996" s="2"/>
      <c r="G40996" s="2"/>
      <c r="H40996" s="2"/>
    </row>
    <row r="40997" spans="2:8">
      <c r="B40997" s="2" t="s">
        <v>41445</v>
      </c>
      <c r="C40997" s="2">
        <v>22</v>
      </c>
      <c r="D40997" s="2" t="s">
        <v>454</v>
      </c>
      <c r="E40997" s="2"/>
      <c r="F40997" s="2"/>
      <c r="G40997" s="2"/>
      <c r="H40997" s="2"/>
    </row>
    <row r="40998" spans="2:8">
      <c r="B40998" s="2" t="s">
        <v>41446</v>
      </c>
      <c r="C40998" s="2">
        <v>22</v>
      </c>
      <c r="D40998" s="2" t="s">
        <v>454</v>
      </c>
      <c r="E40998" s="2"/>
      <c r="F40998" s="2"/>
      <c r="G40998" s="2"/>
      <c r="H40998" s="2"/>
    </row>
    <row r="40999" spans="2:8">
      <c r="B40999" s="2" t="s">
        <v>41447</v>
      </c>
      <c r="C40999" s="2">
        <v>29</v>
      </c>
      <c r="D40999" s="2" t="s">
        <v>454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454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454</v>
      </c>
      <c r="E41002" s="2"/>
      <c r="F41002" s="2"/>
      <c r="G41002" s="2"/>
      <c r="H41002" s="2"/>
    </row>
    <row r="41003" spans="2:8">
      <c r="B41003" s="2" t="s">
        <v>41451</v>
      </c>
      <c r="C41003" s="2">
        <v>31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41452</v>
      </c>
      <c r="C41004" s="2">
        <v>29</v>
      </c>
      <c r="D41004" s="2" t="s">
        <v>454</v>
      </c>
      <c r="E41004" s="2"/>
      <c r="F41004" s="2"/>
      <c r="G41004" s="2"/>
      <c r="H41004" s="2"/>
    </row>
    <row r="41005" spans="2:8">
      <c r="B41005" s="2" t="s">
        <v>41453</v>
      </c>
      <c r="C41005" s="2">
        <v>28</v>
      </c>
      <c r="D41005" s="2" t="s">
        <v>454</v>
      </c>
      <c r="E41005" s="2"/>
      <c r="F41005" s="2"/>
      <c r="G41005" s="2"/>
      <c r="H41005" s="2"/>
    </row>
    <row r="41006" spans="2:8">
      <c r="B41006" s="2" t="s">
        <v>41454</v>
      </c>
      <c r="C41006" s="2">
        <v>37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15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41460</v>
      </c>
      <c r="C41012" s="2">
        <v>26</v>
      </c>
      <c r="D41012" s="2" t="s">
        <v>454</v>
      </c>
      <c r="E41012" s="2"/>
      <c r="F41012" s="2"/>
      <c r="G41012" s="2"/>
      <c r="H41012" s="2"/>
    </row>
    <row r="41013" spans="2:8">
      <c r="B41013" s="2" t="s">
        <v>41461</v>
      </c>
      <c r="C41013" s="2">
        <v>29</v>
      </c>
      <c r="D41013" s="2" t="s">
        <v>454</v>
      </c>
      <c r="E41013" s="2"/>
      <c r="F41013" s="2"/>
      <c r="G41013" s="2"/>
      <c r="H41013" s="2"/>
    </row>
    <row r="41014" spans="2:8">
      <c r="B41014" s="2" t="s">
        <v>41462</v>
      </c>
      <c r="C41014" s="2">
        <v>32</v>
      </c>
      <c r="D41014" s="2" t="s">
        <v>454</v>
      </c>
      <c r="E41014" s="2"/>
      <c r="F41014" s="2"/>
      <c r="G41014" s="2"/>
      <c r="H41014" s="2"/>
    </row>
    <row r="41015" spans="2:8">
      <c r="B41015" s="2" t="s">
        <v>41463</v>
      </c>
      <c r="C41015" s="2">
        <v>33</v>
      </c>
      <c r="D41015" s="2" t="s">
        <v>454</v>
      </c>
      <c r="E41015" s="2"/>
      <c r="F41015" s="2"/>
      <c r="G41015" s="2"/>
      <c r="H41015" s="2"/>
    </row>
    <row r="41016" spans="2:8">
      <c r="B41016" s="2" t="s">
        <v>41464</v>
      </c>
      <c r="C41016" s="2">
        <v>28</v>
      </c>
      <c r="D41016" s="2" t="s">
        <v>454</v>
      </c>
      <c r="E41016" s="2"/>
      <c r="F41016" s="2"/>
      <c r="G41016" s="2"/>
      <c r="H41016" s="2"/>
    </row>
    <row r="41017" spans="2:8">
      <c r="B41017" s="2" t="s">
        <v>41465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16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41479</v>
      </c>
      <c r="C41031" s="2">
        <v>10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41480</v>
      </c>
      <c r="C41032" s="2">
        <v>17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16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16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17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12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14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16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19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22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41494</v>
      </c>
      <c r="C41046" s="2">
        <v>26</v>
      </c>
      <c r="D41046" s="2" t="s">
        <v>454</v>
      </c>
      <c r="E41046" s="2"/>
      <c r="F41046" s="2"/>
      <c r="G41046" s="2"/>
      <c r="H41046" s="2"/>
    </row>
    <row r="41047" spans="2:8">
      <c r="B41047" s="2" t="s">
        <v>41495</v>
      </c>
      <c r="C41047" s="2">
        <v>26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41496</v>
      </c>
      <c r="C41048" s="2">
        <v>24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41497</v>
      </c>
      <c r="C41049" s="2">
        <v>23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41498</v>
      </c>
      <c r="C41050" s="2">
        <v>25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41499</v>
      </c>
      <c r="C41051" s="2">
        <v>25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41500</v>
      </c>
      <c r="C41052" s="2">
        <v>24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41501</v>
      </c>
      <c r="C41053" s="2">
        <v>24</v>
      </c>
      <c r="D41053" s="2" t="s">
        <v>454</v>
      </c>
      <c r="E41053" s="2"/>
      <c r="F41053" s="2"/>
      <c r="G41053" s="2"/>
      <c r="H41053" s="2"/>
    </row>
    <row r="41054" spans="2:8">
      <c r="B41054" s="2" t="s">
        <v>41502</v>
      </c>
      <c r="C41054" s="2">
        <v>31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41503</v>
      </c>
      <c r="C41055" s="2">
        <v>32</v>
      </c>
      <c r="D41055" s="2" t="s">
        <v>454</v>
      </c>
      <c r="E41055" s="2"/>
      <c r="F41055" s="2"/>
      <c r="G41055" s="2"/>
      <c r="H41055" s="2"/>
    </row>
    <row r="41056" spans="2:8">
      <c r="B41056" s="2" t="s">
        <v>41504</v>
      </c>
      <c r="C41056" s="2">
        <v>33</v>
      </c>
      <c r="D41056" s="2" t="s">
        <v>454</v>
      </c>
      <c r="E41056" s="2"/>
      <c r="F41056" s="2"/>
      <c r="G41056" s="2"/>
      <c r="H41056" s="2"/>
    </row>
    <row r="41057" spans="2:8">
      <c r="B41057" s="2" t="s">
        <v>41505</v>
      </c>
      <c r="C41057" s="2">
        <v>32</v>
      </c>
      <c r="D41057" s="2" t="s">
        <v>454</v>
      </c>
      <c r="E41057" s="2"/>
      <c r="F41057" s="2"/>
      <c r="G41057" s="2"/>
      <c r="H41057" s="2"/>
    </row>
    <row r="41058" spans="2:8">
      <c r="B41058" s="2" t="s">
        <v>41506</v>
      </c>
      <c r="C41058" s="2">
        <v>33</v>
      </c>
      <c r="D41058" s="2" t="s">
        <v>454</v>
      </c>
      <c r="E41058" s="2"/>
      <c r="F41058" s="2"/>
      <c r="G41058" s="2"/>
      <c r="H41058" s="2"/>
    </row>
    <row r="41059" spans="2:8">
      <c r="B41059" s="2" t="s">
        <v>41507</v>
      </c>
      <c r="C41059" s="2">
        <v>32</v>
      </c>
      <c r="D41059" s="2" t="s">
        <v>454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454</v>
      </c>
      <c r="E41060" s="2"/>
      <c r="F41060" s="2"/>
      <c r="G41060" s="2"/>
      <c r="H41060" s="2"/>
    </row>
    <row r="41061" spans="2:8">
      <c r="B41061" s="2" t="s">
        <v>41509</v>
      </c>
      <c r="C41061" s="2">
        <v>29</v>
      </c>
      <c r="D41061" s="2" t="s">
        <v>454</v>
      </c>
      <c r="E41061" s="2"/>
      <c r="F41061" s="2"/>
      <c r="G41061" s="2"/>
      <c r="H41061" s="2"/>
    </row>
    <row r="41062" spans="2:8">
      <c r="B41062" s="2" t="s">
        <v>41510</v>
      </c>
      <c r="C41062" s="2">
        <v>29</v>
      </c>
      <c r="D41062" s="2" t="s">
        <v>454</v>
      </c>
      <c r="E41062" s="2"/>
      <c r="F41062" s="2"/>
      <c r="G41062" s="2"/>
      <c r="H41062" s="2"/>
    </row>
    <row r="41063" spans="2:8">
      <c r="B41063" s="2" t="s">
        <v>41511</v>
      </c>
      <c r="C41063" s="2">
        <v>26</v>
      </c>
      <c r="D41063" s="2" t="s">
        <v>454</v>
      </c>
      <c r="E41063" s="2"/>
      <c r="F41063" s="2"/>
      <c r="G41063" s="2"/>
      <c r="H41063" s="2"/>
    </row>
    <row r="41064" spans="2:8">
      <c r="B41064" s="2" t="s">
        <v>41512</v>
      </c>
      <c r="C41064" s="2">
        <v>26</v>
      </c>
      <c r="D41064" s="2" t="s">
        <v>454</v>
      </c>
      <c r="E41064" s="2"/>
      <c r="F41064" s="2"/>
      <c r="G41064" s="2"/>
      <c r="H41064" s="2"/>
    </row>
    <row r="41065" spans="2:8">
      <c r="B41065" s="2" t="s">
        <v>41513</v>
      </c>
      <c r="C41065" s="2">
        <v>20</v>
      </c>
      <c r="D41065" s="2" t="s">
        <v>454</v>
      </c>
      <c r="E41065" s="2"/>
      <c r="F41065" s="2"/>
      <c r="G41065" s="2"/>
      <c r="H41065" s="2"/>
    </row>
    <row r="41066" spans="2:8">
      <c r="B41066" s="2" t="s">
        <v>41514</v>
      </c>
      <c r="C41066" s="2">
        <v>20</v>
      </c>
      <c r="D41066" s="2" t="s">
        <v>454</v>
      </c>
      <c r="E41066" s="2"/>
      <c r="F41066" s="2"/>
      <c r="G41066" s="2"/>
      <c r="H41066" s="2"/>
    </row>
    <row r="41067" spans="2:8">
      <c r="B41067" s="2" t="s">
        <v>41515</v>
      </c>
      <c r="C41067" s="2">
        <v>20</v>
      </c>
      <c r="D41067" s="2" t="s">
        <v>454</v>
      </c>
      <c r="E41067" s="2"/>
      <c r="F41067" s="2"/>
      <c r="G41067" s="2"/>
      <c r="H41067" s="2"/>
    </row>
    <row r="41068" spans="2:8">
      <c r="B41068" s="2" t="s">
        <v>41516</v>
      </c>
      <c r="C41068" s="2">
        <v>21</v>
      </c>
      <c r="D41068" s="2" t="s">
        <v>454</v>
      </c>
      <c r="E41068" s="2"/>
      <c r="F41068" s="2"/>
      <c r="G41068" s="2"/>
      <c r="H41068" s="2"/>
    </row>
    <row r="41069" spans="2:8">
      <c r="B41069" s="2" t="s">
        <v>41517</v>
      </c>
      <c r="C41069" s="2">
        <v>20</v>
      </c>
      <c r="D41069" s="2" t="s">
        <v>454</v>
      </c>
      <c r="E41069" s="2"/>
      <c r="F41069" s="2"/>
      <c r="G41069" s="2"/>
      <c r="H41069" s="2"/>
    </row>
    <row r="41070" spans="2:8">
      <c r="B41070" s="2" t="s">
        <v>41518</v>
      </c>
      <c r="C41070" s="2">
        <v>19</v>
      </c>
      <c r="D41070" s="2" t="s">
        <v>454</v>
      </c>
      <c r="E41070" s="2"/>
      <c r="F41070" s="2"/>
      <c r="G41070" s="2"/>
      <c r="H41070" s="2"/>
    </row>
    <row r="41071" spans="2:8">
      <c r="B41071" s="2" t="s">
        <v>41519</v>
      </c>
      <c r="C41071" s="2">
        <v>19</v>
      </c>
      <c r="D41071" s="2" t="s">
        <v>454</v>
      </c>
      <c r="E41071" s="2"/>
      <c r="F41071" s="2"/>
      <c r="G41071" s="2"/>
      <c r="H41071" s="2"/>
    </row>
    <row r="41072" spans="2:8">
      <c r="B41072" s="2" t="s">
        <v>41520</v>
      </c>
      <c r="C41072" s="2">
        <v>35</v>
      </c>
      <c r="D41072" s="2" t="s">
        <v>454</v>
      </c>
      <c r="E41072" s="2"/>
      <c r="F41072" s="2"/>
      <c r="G41072" s="2"/>
      <c r="H41072" s="2"/>
    </row>
    <row r="41073" spans="2:8">
      <c r="B41073" s="2" t="s">
        <v>41521</v>
      </c>
      <c r="C41073" s="2">
        <v>36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41522</v>
      </c>
      <c r="C41074" s="2">
        <v>35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41523</v>
      </c>
      <c r="C41075" s="2">
        <v>31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41524</v>
      </c>
      <c r="C41076" s="2">
        <v>33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32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17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20</v>
      </c>
      <c r="D41121" s="2" t="s">
        <v>454</v>
      </c>
      <c r="E41121" s="2"/>
      <c r="F41121" s="2"/>
      <c r="G41121" s="2"/>
      <c r="H41121" s="2"/>
    </row>
    <row r="41122" spans="2:8">
      <c r="B41122" s="2" t="s">
        <v>41570</v>
      </c>
      <c r="C41122" s="2">
        <v>24</v>
      </c>
      <c r="D41122" s="2" t="s">
        <v>454</v>
      </c>
      <c r="E41122" s="2"/>
      <c r="F41122" s="2"/>
      <c r="G41122" s="2"/>
      <c r="H41122" s="2"/>
    </row>
    <row r="41123" spans="2:8">
      <c r="B41123" s="2" t="s">
        <v>41571</v>
      </c>
      <c r="C41123" s="2">
        <v>25</v>
      </c>
      <c r="D41123" s="2" t="s">
        <v>454</v>
      </c>
      <c r="E41123" s="2"/>
      <c r="F41123" s="2"/>
      <c r="G41123" s="2"/>
      <c r="H41123" s="2"/>
    </row>
    <row r="41124" spans="2:8">
      <c r="B41124" s="2" t="s">
        <v>41572</v>
      </c>
      <c r="C41124" s="2">
        <v>22</v>
      </c>
      <c r="D41124" s="2" t="s">
        <v>454</v>
      </c>
      <c r="E41124" s="2"/>
      <c r="F41124" s="2"/>
      <c r="G41124" s="2"/>
      <c r="H41124" s="2"/>
    </row>
    <row r="41125" spans="2:8">
      <c r="B41125" s="2" t="s">
        <v>41573</v>
      </c>
      <c r="C41125" s="2">
        <v>17</v>
      </c>
      <c r="D41125" s="2" t="s">
        <v>454</v>
      </c>
      <c r="E41125" s="2"/>
      <c r="F41125" s="2"/>
      <c r="G41125" s="2"/>
      <c r="H41125" s="2"/>
    </row>
    <row r="41126" spans="2:8">
      <c r="B41126" s="2" t="s">
        <v>41574</v>
      </c>
      <c r="C41126" s="2">
        <v>35</v>
      </c>
      <c r="D41126" s="2" t="s">
        <v>454</v>
      </c>
      <c r="E41126" s="2"/>
      <c r="F41126" s="2"/>
      <c r="G41126" s="2"/>
      <c r="H41126" s="2"/>
    </row>
    <row r="41127" spans="2:8">
      <c r="B41127" s="2" t="s">
        <v>41575</v>
      </c>
      <c r="C41127" s="2">
        <v>34</v>
      </c>
      <c r="D41127" s="2" t="s">
        <v>454</v>
      </c>
      <c r="E41127" s="2"/>
      <c r="F41127" s="2"/>
      <c r="G41127" s="2"/>
      <c r="H41127" s="2"/>
    </row>
    <row r="41128" spans="2:8">
      <c r="B41128" s="2" t="s">
        <v>41576</v>
      </c>
      <c r="C41128" s="2">
        <v>33</v>
      </c>
      <c r="D41128" s="2" t="s">
        <v>454</v>
      </c>
      <c r="E41128" s="2"/>
      <c r="F41128" s="2"/>
      <c r="G41128" s="2"/>
      <c r="H41128" s="2"/>
    </row>
    <row r="41129" spans="2:8">
      <c r="B41129" s="2" t="s">
        <v>41577</v>
      </c>
      <c r="C41129" s="2">
        <v>32</v>
      </c>
      <c r="D41129" s="2" t="s">
        <v>454</v>
      </c>
      <c r="E41129" s="2"/>
      <c r="F41129" s="2"/>
      <c r="G41129" s="2"/>
      <c r="H41129" s="2"/>
    </row>
    <row r="41130" spans="2:8">
      <c r="B41130" s="2" t="s">
        <v>41578</v>
      </c>
      <c r="C41130" s="2">
        <v>30</v>
      </c>
      <c r="D41130" s="2" t="s">
        <v>454</v>
      </c>
      <c r="E41130" s="2"/>
      <c r="F41130" s="2"/>
      <c r="G41130" s="2"/>
      <c r="H41130" s="2"/>
    </row>
    <row r="41131" spans="2:8">
      <c r="B41131" s="2" t="s">
        <v>41579</v>
      </c>
      <c r="C41131" s="2">
        <v>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23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41588</v>
      </c>
      <c r="C41140" s="2">
        <v>24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454</v>
      </c>
      <c r="E41141" s="2"/>
      <c r="F41141" s="2"/>
      <c r="G41141" s="2"/>
      <c r="H41141" s="2"/>
    </row>
    <row r="41142" spans="2:8">
      <c r="B41142" s="2" t="s">
        <v>41590</v>
      </c>
      <c r="C41142" s="2">
        <v>23</v>
      </c>
      <c r="D41142" s="2" t="s">
        <v>454</v>
      </c>
      <c r="E41142" s="2"/>
      <c r="F41142" s="2"/>
      <c r="G41142" s="2"/>
      <c r="H41142" s="2"/>
    </row>
    <row r="41143" spans="2:8">
      <c r="B41143" s="2" t="s">
        <v>41591</v>
      </c>
      <c r="C41143" s="2">
        <v>21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41592</v>
      </c>
      <c r="C41144" s="2">
        <v>18</v>
      </c>
      <c r="D41144" s="2" t="s">
        <v>454</v>
      </c>
      <c r="E41144" s="2"/>
      <c r="F41144" s="2"/>
      <c r="G41144" s="2"/>
      <c r="H41144" s="2"/>
    </row>
    <row r="41145" spans="2:8">
      <c r="B41145" s="2" t="s">
        <v>41593</v>
      </c>
      <c r="C41145" s="2">
        <v>12</v>
      </c>
      <c r="D41145" s="2" t="s">
        <v>454</v>
      </c>
      <c r="E41145" s="2"/>
      <c r="F41145" s="2"/>
      <c r="G41145" s="2"/>
      <c r="H41145" s="2"/>
    </row>
    <row r="41146" spans="2:8">
      <c r="B41146" s="2" t="s">
        <v>41594</v>
      </c>
      <c r="C41146" s="2">
        <v>5</v>
      </c>
      <c r="D41146" s="2" t="s">
        <v>454</v>
      </c>
      <c r="E41146" s="2"/>
      <c r="F41146" s="2"/>
      <c r="G41146" s="2"/>
      <c r="H41146" s="2"/>
    </row>
    <row r="41147" spans="2:8">
      <c r="B41147" s="2" t="s">
        <v>41595</v>
      </c>
      <c r="C41147" s="2">
        <v>5</v>
      </c>
      <c r="D41147" s="2" t="s">
        <v>454</v>
      </c>
      <c r="E41147" s="2"/>
      <c r="F41147" s="2"/>
      <c r="G41147" s="2"/>
      <c r="H41147" s="2"/>
    </row>
    <row r="41148" spans="2:8">
      <c r="B41148" s="2" t="s">
        <v>41596</v>
      </c>
      <c r="C41148" s="2">
        <v>10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32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41598</v>
      </c>
      <c r="C41150" s="2">
        <v>30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41599</v>
      </c>
      <c r="C41151" s="2">
        <v>24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28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41601</v>
      </c>
      <c r="C41153" s="2">
        <v>27</v>
      </c>
      <c r="D41153" s="2" t="s">
        <v>454</v>
      </c>
      <c r="E41153" s="2"/>
      <c r="F41153" s="2"/>
      <c r="G41153" s="2"/>
      <c r="H41153" s="2"/>
    </row>
    <row r="41154" spans="2:8">
      <c r="B41154" s="2" t="s">
        <v>41602</v>
      </c>
      <c r="C41154" s="2">
        <v>23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11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41607</v>
      </c>
      <c r="C41159" s="2">
        <v>30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41608</v>
      </c>
      <c r="C41160" s="2">
        <v>31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41609</v>
      </c>
      <c r="C41161" s="2">
        <v>31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41610</v>
      </c>
      <c r="C41162" s="2">
        <v>31</v>
      </c>
      <c r="D41162" s="2" t="s">
        <v>454</v>
      </c>
      <c r="E41162" s="2"/>
      <c r="F41162" s="2"/>
      <c r="G41162" s="2"/>
      <c r="H41162" s="2"/>
    </row>
    <row r="41163" spans="2:8">
      <c r="B41163" s="2" t="s">
        <v>41611</v>
      </c>
      <c r="C41163" s="2">
        <v>31</v>
      </c>
      <c r="D41163" s="2" t="s">
        <v>454</v>
      </c>
      <c r="E41163" s="2"/>
      <c r="F41163" s="2"/>
      <c r="G41163" s="2"/>
      <c r="H41163" s="2"/>
    </row>
    <row r="41164" spans="2:8">
      <c r="B41164" s="2" t="s">
        <v>41612</v>
      </c>
      <c r="C41164" s="2">
        <v>28</v>
      </c>
      <c r="D41164" s="2" t="s">
        <v>454</v>
      </c>
      <c r="E41164" s="2"/>
      <c r="F41164" s="2"/>
      <c r="G41164" s="2"/>
      <c r="H41164" s="2"/>
    </row>
    <row r="41165" spans="2:8">
      <c r="B41165" s="2" t="s">
        <v>41613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17</v>
      </c>
      <c r="D41174" s="2" t="s">
        <v>454</v>
      </c>
      <c r="E41174" s="2"/>
      <c r="F41174" s="2"/>
      <c r="G41174" s="2"/>
      <c r="H41174" s="2"/>
    </row>
    <row r="41175" spans="2:8">
      <c r="B41175" s="2" t="s">
        <v>41623</v>
      </c>
      <c r="C41175" s="2">
        <v>18</v>
      </c>
      <c r="D41175" s="2" t="s">
        <v>454</v>
      </c>
      <c r="E41175" s="2"/>
      <c r="F41175" s="2"/>
      <c r="G41175" s="2"/>
      <c r="H41175" s="2"/>
    </row>
    <row r="41176" spans="2:8">
      <c r="B41176" s="2" t="s">
        <v>41624</v>
      </c>
      <c r="C41176" s="2">
        <v>18</v>
      </c>
      <c r="D41176" s="2" t="s">
        <v>454</v>
      </c>
      <c r="E41176" s="2"/>
      <c r="F41176" s="2"/>
      <c r="G41176" s="2"/>
      <c r="H41176" s="2"/>
    </row>
    <row r="41177" spans="2:8">
      <c r="B41177" s="2" t="s">
        <v>41625</v>
      </c>
      <c r="C41177" s="2">
        <v>19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41626</v>
      </c>
      <c r="C41178" s="2">
        <v>18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41627</v>
      </c>
      <c r="C41179" s="2">
        <v>17</v>
      </c>
      <c r="D41179" s="2" t="s">
        <v>454</v>
      </c>
      <c r="E41179" s="2"/>
      <c r="F41179" s="2"/>
      <c r="G41179" s="2"/>
      <c r="H41179" s="2"/>
    </row>
    <row r="41180" spans="2:8">
      <c r="B41180" s="2" t="s">
        <v>41628</v>
      </c>
      <c r="C41180" s="2">
        <v>16</v>
      </c>
      <c r="D41180" s="2" t="s">
        <v>454</v>
      </c>
      <c r="E41180" s="2"/>
      <c r="F41180" s="2"/>
      <c r="G41180" s="2"/>
      <c r="H41180" s="2"/>
    </row>
    <row r="41181" spans="2:8">
      <c r="B41181" s="2" t="s">
        <v>41629</v>
      </c>
      <c r="C41181" s="2">
        <v>31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19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17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17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23</v>
      </c>
      <c r="D41188" s="2" t="s">
        <v>454</v>
      </c>
      <c r="E41188" s="2"/>
      <c r="F41188" s="2"/>
      <c r="G41188" s="2"/>
      <c r="H41188" s="2"/>
    </row>
    <row r="41189" spans="2:8">
      <c r="B41189" s="2" t="s">
        <v>41637</v>
      </c>
      <c r="C41189" s="2">
        <v>25</v>
      </c>
      <c r="D41189" s="2" t="s">
        <v>454</v>
      </c>
      <c r="E41189" s="2"/>
      <c r="F41189" s="2"/>
      <c r="G41189" s="2"/>
      <c r="H41189" s="2"/>
    </row>
    <row r="41190" spans="2:8">
      <c r="B41190" s="2" t="s">
        <v>41638</v>
      </c>
      <c r="C41190" s="2">
        <v>28</v>
      </c>
      <c r="D41190" s="2" t="s">
        <v>454</v>
      </c>
      <c r="E41190" s="2"/>
      <c r="F41190" s="2"/>
      <c r="G41190" s="2"/>
      <c r="H41190" s="2"/>
    </row>
    <row r="41191" spans="2:8">
      <c r="B41191" s="2" t="s">
        <v>41639</v>
      </c>
      <c r="C41191" s="2">
        <v>28</v>
      </c>
      <c r="D41191" s="2" t="s">
        <v>454</v>
      </c>
      <c r="E41191" s="2"/>
      <c r="F41191" s="2"/>
      <c r="G41191" s="2"/>
      <c r="H41191" s="2"/>
    </row>
    <row r="41192" spans="2:8">
      <c r="B41192" s="2" t="s">
        <v>41640</v>
      </c>
      <c r="C41192" s="2">
        <v>21</v>
      </c>
      <c r="D41192" s="2" t="s">
        <v>454</v>
      </c>
      <c r="E41192" s="2"/>
      <c r="F41192" s="2"/>
      <c r="G41192" s="2"/>
      <c r="H41192" s="2"/>
    </row>
    <row r="41193" spans="2:8">
      <c r="B41193" s="2" t="s">
        <v>41641</v>
      </c>
      <c r="C41193" s="2">
        <v>17</v>
      </c>
      <c r="D41193" s="2" t="s">
        <v>454</v>
      </c>
      <c r="E41193" s="2"/>
      <c r="F41193" s="2"/>
      <c r="G41193" s="2"/>
      <c r="H41193" s="2"/>
    </row>
    <row r="41194" spans="2:8">
      <c r="B41194" s="2" t="s">
        <v>41642</v>
      </c>
      <c r="C41194" s="2">
        <v>23</v>
      </c>
      <c r="D41194" s="2" t="s">
        <v>454</v>
      </c>
      <c r="E41194" s="2"/>
      <c r="F41194" s="2"/>
      <c r="G41194" s="2"/>
      <c r="H41194" s="2"/>
    </row>
    <row r="41195" spans="2:8">
      <c r="B41195" s="2" t="s">
        <v>41643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21</v>
      </c>
      <c r="D41203" s="2" t="s">
        <v>454</v>
      </c>
      <c r="E41203" s="2"/>
      <c r="F41203" s="2"/>
      <c r="G41203" s="2"/>
      <c r="H41203" s="2"/>
    </row>
    <row r="41204" spans="2:8">
      <c r="B41204" s="2" t="s">
        <v>41652</v>
      </c>
      <c r="C41204" s="2">
        <v>22</v>
      </c>
      <c r="D41204" s="2" t="s">
        <v>454</v>
      </c>
      <c r="E41204" s="2"/>
      <c r="F41204" s="2"/>
      <c r="G41204" s="2"/>
      <c r="H41204" s="2"/>
    </row>
    <row r="41205" spans="2:8">
      <c r="B41205" s="2" t="s">
        <v>41653</v>
      </c>
      <c r="C41205" s="2">
        <v>21</v>
      </c>
      <c r="D41205" s="2" t="s">
        <v>454</v>
      </c>
      <c r="E41205" s="2"/>
      <c r="F41205" s="2"/>
      <c r="G41205" s="2"/>
      <c r="H41205" s="2"/>
    </row>
    <row r="41206" spans="2:8">
      <c r="B41206" s="2" t="s">
        <v>41654</v>
      </c>
      <c r="C41206" s="2">
        <v>21</v>
      </c>
      <c r="D41206" s="2" t="s">
        <v>454</v>
      </c>
      <c r="E41206" s="2"/>
      <c r="F41206" s="2"/>
      <c r="G41206" s="2"/>
      <c r="H41206" s="2"/>
    </row>
    <row r="41207" spans="2:8">
      <c r="B41207" s="2" t="s">
        <v>41655</v>
      </c>
      <c r="C41207" s="2">
        <v>21</v>
      </c>
      <c r="D41207" s="2" t="s">
        <v>454</v>
      </c>
      <c r="E41207" s="2"/>
      <c r="F41207" s="2"/>
      <c r="G41207" s="2"/>
      <c r="H41207" s="2"/>
    </row>
    <row r="41208" spans="2:8">
      <c r="B41208" s="2" t="s">
        <v>41656</v>
      </c>
      <c r="C41208" s="2">
        <v>19</v>
      </c>
      <c r="D41208" s="2" t="s">
        <v>454</v>
      </c>
      <c r="E41208" s="2"/>
      <c r="F41208" s="2"/>
      <c r="G41208" s="2"/>
      <c r="H41208" s="2"/>
    </row>
    <row r="41209" spans="2:8">
      <c r="B41209" s="2" t="s">
        <v>41657</v>
      </c>
      <c r="C41209" s="2">
        <v>15</v>
      </c>
      <c r="D41209" s="2" t="s">
        <v>454</v>
      </c>
      <c r="E41209" s="2"/>
      <c r="F41209" s="2"/>
      <c r="G41209" s="2"/>
      <c r="H41209" s="2"/>
    </row>
    <row r="41210" spans="2:8">
      <c r="B41210" s="2" t="s">
        <v>41658</v>
      </c>
      <c r="C41210" s="2">
        <v>18</v>
      </c>
      <c r="D41210" s="2" t="s">
        <v>454</v>
      </c>
      <c r="E41210" s="2"/>
      <c r="F41210" s="2"/>
      <c r="G41210" s="2"/>
      <c r="H41210" s="2"/>
    </row>
    <row r="41211" spans="2:8">
      <c r="B41211" s="2" t="s">
        <v>41659</v>
      </c>
      <c r="C41211" s="2">
        <v>30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26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41684</v>
      </c>
      <c r="C41236" s="2">
        <v>28</v>
      </c>
      <c r="D41236" s="2" t="s">
        <v>454</v>
      </c>
      <c r="E41236" s="2"/>
      <c r="F41236" s="2"/>
      <c r="G41236" s="2"/>
      <c r="H41236" s="2"/>
    </row>
    <row r="41237" spans="2:8">
      <c r="B41237" s="2" t="s">
        <v>41685</v>
      </c>
      <c r="C41237" s="2">
        <v>27</v>
      </c>
      <c r="D41237" s="2" t="s">
        <v>454</v>
      </c>
      <c r="E41237" s="2"/>
      <c r="F41237" s="2"/>
      <c r="G41237" s="2"/>
      <c r="H41237" s="2"/>
    </row>
    <row r="41238" spans="2:8">
      <c r="B41238" s="2" t="s">
        <v>41686</v>
      </c>
      <c r="C41238" s="2">
        <v>26</v>
      </c>
      <c r="D41238" s="2" t="s">
        <v>454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41688</v>
      </c>
      <c r="C41240" s="2">
        <v>23</v>
      </c>
      <c r="D41240" s="2" t="s">
        <v>454</v>
      </c>
      <c r="E41240" s="2"/>
      <c r="F41240" s="2"/>
      <c r="G41240" s="2"/>
      <c r="H41240" s="2"/>
    </row>
    <row r="41241" spans="2:8">
      <c r="B41241" s="2" t="s">
        <v>41689</v>
      </c>
      <c r="C41241" s="2">
        <v>22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41690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18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14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11</v>
      </c>
      <c r="D41252" s="2" t="s">
        <v>454</v>
      </c>
      <c r="E41252" s="2"/>
      <c r="F41252" s="2"/>
      <c r="G41252" s="2"/>
      <c r="H41252" s="2"/>
    </row>
    <row r="41253" spans="2:8">
      <c r="B41253" s="2" t="s">
        <v>41701</v>
      </c>
      <c r="C41253" s="2">
        <v>15</v>
      </c>
      <c r="D41253" s="2" t="s">
        <v>454</v>
      </c>
      <c r="E41253" s="2"/>
      <c r="F41253" s="2"/>
      <c r="G41253" s="2"/>
      <c r="H41253" s="2"/>
    </row>
    <row r="41254" spans="2:8">
      <c r="B41254" s="2" t="s">
        <v>41702</v>
      </c>
      <c r="C41254" s="2">
        <v>19</v>
      </c>
      <c r="D41254" s="2" t="s">
        <v>454</v>
      </c>
      <c r="E41254" s="2"/>
      <c r="F41254" s="2"/>
      <c r="G41254" s="2"/>
      <c r="H41254" s="2"/>
    </row>
    <row r="41255" spans="2:8">
      <c r="B41255" s="2" t="s">
        <v>41703</v>
      </c>
      <c r="C41255" s="2">
        <v>20</v>
      </c>
      <c r="D41255" s="2" t="s">
        <v>454</v>
      </c>
      <c r="E41255" s="2"/>
      <c r="F41255" s="2"/>
      <c r="G41255" s="2"/>
      <c r="H41255" s="2"/>
    </row>
    <row r="41256" spans="2:8">
      <c r="B41256" s="2" t="s">
        <v>41704</v>
      </c>
      <c r="C41256" s="2">
        <v>20</v>
      </c>
      <c r="D41256" s="2" t="s">
        <v>454</v>
      </c>
      <c r="E41256" s="2"/>
      <c r="F41256" s="2"/>
      <c r="G41256" s="2"/>
      <c r="H41256" s="2"/>
    </row>
    <row r="41257" spans="2:8">
      <c r="B41257" s="2" t="s">
        <v>41705</v>
      </c>
      <c r="C41257" s="2">
        <v>20</v>
      </c>
      <c r="D41257" s="2" t="s">
        <v>454</v>
      </c>
      <c r="E41257" s="2"/>
      <c r="F41257" s="2"/>
      <c r="G41257" s="2"/>
      <c r="H41257" s="2"/>
    </row>
    <row r="41258" spans="2:8">
      <c r="B41258" s="2" t="s">
        <v>41706</v>
      </c>
      <c r="C41258" s="2">
        <v>22</v>
      </c>
      <c r="D41258" s="2" t="s">
        <v>454</v>
      </c>
      <c r="E41258" s="2"/>
      <c r="F41258" s="2"/>
      <c r="G41258" s="2"/>
      <c r="H41258" s="2"/>
    </row>
    <row r="41259" spans="2:8">
      <c r="B41259" s="2" t="s">
        <v>41707</v>
      </c>
      <c r="C41259" s="2">
        <v>23</v>
      </c>
      <c r="D41259" s="2" t="s">
        <v>454</v>
      </c>
      <c r="E41259" s="2"/>
      <c r="F41259" s="2"/>
      <c r="G41259" s="2"/>
      <c r="H41259" s="2"/>
    </row>
    <row r="41260" spans="2:8">
      <c r="B41260" s="2" t="s">
        <v>41708</v>
      </c>
      <c r="C41260" s="2">
        <v>23</v>
      </c>
      <c r="D41260" s="2" t="s">
        <v>454</v>
      </c>
      <c r="E41260" s="2"/>
      <c r="F41260" s="2"/>
      <c r="G41260" s="2"/>
      <c r="H41260" s="2"/>
    </row>
    <row r="41261" spans="2:8">
      <c r="B41261" s="2" t="s">
        <v>41709</v>
      </c>
      <c r="C41261" s="2">
        <v>23</v>
      </c>
      <c r="D41261" s="2" t="s">
        <v>454</v>
      </c>
      <c r="E41261" s="2"/>
      <c r="F41261" s="2"/>
      <c r="G41261" s="2"/>
      <c r="H41261" s="2"/>
    </row>
    <row r="41262" spans="2:8">
      <c r="B41262" s="2" t="s">
        <v>41710</v>
      </c>
      <c r="C41262" s="2">
        <v>23</v>
      </c>
      <c r="D41262" s="2" t="s">
        <v>454</v>
      </c>
      <c r="E41262" s="2"/>
      <c r="F41262" s="2"/>
      <c r="G41262" s="2"/>
      <c r="H41262" s="2"/>
    </row>
    <row r="41263" spans="2:8">
      <c r="B41263" s="2" t="s">
        <v>41711</v>
      </c>
      <c r="C41263" s="2">
        <v>22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41712</v>
      </c>
      <c r="C41264" s="2">
        <v>23</v>
      </c>
      <c r="D41264" s="2" t="s">
        <v>454</v>
      </c>
      <c r="E41264" s="2"/>
      <c r="F41264" s="2"/>
      <c r="G41264" s="2"/>
      <c r="H41264" s="2"/>
    </row>
    <row r="41265" spans="2:8">
      <c r="B41265" s="2" t="s">
        <v>41713</v>
      </c>
      <c r="C41265" s="2">
        <v>24</v>
      </c>
      <c r="D41265" s="2" t="s">
        <v>454</v>
      </c>
      <c r="E41265" s="2"/>
      <c r="F41265" s="2"/>
      <c r="G41265" s="2"/>
      <c r="H41265" s="2"/>
    </row>
    <row r="41266" spans="2:8">
      <c r="B41266" s="2" t="s">
        <v>41714</v>
      </c>
      <c r="C41266" s="2">
        <v>24</v>
      </c>
      <c r="D41266" s="2" t="s">
        <v>454</v>
      </c>
      <c r="E41266" s="2"/>
      <c r="F41266" s="2"/>
      <c r="G41266" s="2"/>
      <c r="H41266" s="2"/>
    </row>
    <row r="41267" spans="2:8">
      <c r="B41267" s="2" t="s">
        <v>41715</v>
      </c>
      <c r="C41267" s="2">
        <v>24</v>
      </c>
      <c r="D41267" s="2" t="s">
        <v>454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454</v>
      </c>
      <c r="E41268" s="2"/>
      <c r="F41268" s="2"/>
      <c r="G41268" s="2"/>
      <c r="H41268" s="2"/>
    </row>
    <row r="41269" spans="2:8">
      <c r="B41269" s="2" t="s">
        <v>41717</v>
      </c>
      <c r="C41269" s="2">
        <v>25</v>
      </c>
      <c r="D41269" s="2" t="s">
        <v>454</v>
      </c>
      <c r="E41269" s="2"/>
      <c r="F41269" s="2"/>
      <c r="G41269" s="2"/>
      <c r="H41269" s="2"/>
    </row>
    <row r="41270" spans="2:8">
      <c r="B41270" s="2" t="s">
        <v>41718</v>
      </c>
      <c r="C41270" s="2">
        <v>23</v>
      </c>
      <c r="D41270" s="2" t="s">
        <v>454</v>
      </c>
      <c r="E41270" s="2"/>
      <c r="F41270" s="2"/>
      <c r="G41270" s="2"/>
      <c r="H41270" s="2"/>
    </row>
    <row r="41271" spans="2:8">
      <c r="B41271" s="2" t="s">
        <v>41719</v>
      </c>
      <c r="C41271" s="2">
        <v>26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13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12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12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12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12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42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46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45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46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18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29</v>
      </c>
      <c r="D41298" s="2" t="s">
        <v>454</v>
      </c>
      <c r="E41298" s="2"/>
      <c r="F41298" s="2"/>
      <c r="G41298" s="2"/>
      <c r="H41298" s="2"/>
    </row>
    <row r="41299" spans="2:8">
      <c r="B41299" s="2" t="s">
        <v>41747</v>
      </c>
      <c r="C41299" s="2">
        <v>33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41748</v>
      </c>
      <c r="C41300" s="2">
        <v>34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41749</v>
      </c>
      <c r="C41301" s="2">
        <v>36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41750</v>
      </c>
      <c r="C41302" s="2">
        <v>32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41751</v>
      </c>
      <c r="C41303" s="2">
        <v>29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41752</v>
      </c>
      <c r="C41304" s="2">
        <v>16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41753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11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15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7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41767</v>
      </c>
      <c r="C41319" s="2">
        <v>8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41768</v>
      </c>
      <c r="C41320" s="2">
        <v>8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41769</v>
      </c>
      <c r="C41321" s="2">
        <v>7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41770</v>
      </c>
      <c r="C41322" s="2">
        <v>7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41771</v>
      </c>
      <c r="C41323" s="2">
        <v>7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41772</v>
      </c>
      <c r="C41324" s="2">
        <v>7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41773</v>
      </c>
      <c r="C41325" s="2">
        <v>7</v>
      </c>
      <c r="D41325" s="2" t="s">
        <v>454</v>
      </c>
      <c r="E41325" s="2"/>
      <c r="F41325" s="2"/>
      <c r="G41325" s="2"/>
      <c r="H41325" s="2"/>
    </row>
    <row r="41326" spans="2:8">
      <c r="B41326" s="2" t="s">
        <v>41774</v>
      </c>
      <c r="C41326" s="2">
        <v>7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41775</v>
      </c>
      <c r="C41327" s="2">
        <v>8</v>
      </c>
      <c r="D41327" s="2" t="s">
        <v>454</v>
      </c>
      <c r="E41327" s="2"/>
      <c r="F41327" s="2"/>
      <c r="G41327" s="2"/>
      <c r="H41327" s="2"/>
    </row>
    <row r="41328" spans="2:8">
      <c r="B41328" s="2" t="s">
        <v>41776</v>
      </c>
      <c r="C41328" s="2">
        <v>8</v>
      </c>
      <c r="D41328" s="2" t="s">
        <v>454</v>
      </c>
      <c r="E41328" s="2"/>
      <c r="F41328" s="2"/>
      <c r="G41328" s="2"/>
      <c r="H41328" s="2"/>
    </row>
    <row r="41329" spans="2:8">
      <c r="B41329" s="2" t="s">
        <v>41777</v>
      </c>
      <c r="C41329" s="2">
        <v>8</v>
      </c>
      <c r="D41329" s="2" t="s">
        <v>454</v>
      </c>
      <c r="E41329" s="2"/>
      <c r="F41329" s="2"/>
      <c r="G41329" s="2"/>
      <c r="H41329" s="2"/>
    </row>
    <row r="41330" spans="2:8">
      <c r="B41330" s="2" t="s">
        <v>41778</v>
      </c>
      <c r="C41330" s="2">
        <v>7</v>
      </c>
      <c r="D41330" s="2" t="s">
        <v>454</v>
      </c>
      <c r="E41330" s="2"/>
      <c r="F41330" s="2"/>
      <c r="G41330" s="2"/>
      <c r="H41330" s="2"/>
    </row>
    <row r="41331" spans="2:8">
      <c r="B41331" s="2" t="s">
        <v>41779</v>
      </c>
      <c r="C41331" s="2">
        <v>7</v>
      </c>
      <c r="D41331" s="2" t="s">
        <v>454</v>
      </c>
      <c r="E41331" s="2"/>
      <c r="F41331" s="2"/>
      <c r="G41331" s="2"/>
      <c r="H41331" s="2"/>
    </row>
    <row r="41332" spans="2:8">
      <c r="B41332" s="2" t="s">
        <v>41780</v>
      </c>
      <c r="C41332" s="2">
        <v>7</v>
      </c>
      <c r="D41332" s="2" t="s">
        <v>454</v>
      </c>
      <c r="E41332" s="2"/>
      <c r="F41332" s="2"/>
      <c r="G41332" s="2"/>
      <c r="H41332" s="2"/>
    </row>
    <row r="41333" spans="2:8">
      <c r="B41333" s="2" t="s">
        <v>41781</v>
      </c>
      <c r="C41333" s="2">
        <v>6</v>
      </c>
      <c r="D41333" s="2" t="s">
        <v>454</v>
      </c>
      <c r="E41333" s="2"/>
      <c r="F41333" s="2"/>
      <c r="G41333" s="2"/>
      <c r="H41333" s="2"/>
    </row>
    <row r="41334" spans="2:8">
      <c r="B41334" s="2" t="s">
        <v>41782</v>
      </c>
      <c r="C41334" s="2">
        <v>6</v>
      </c>
      <c r="D41334" s="2" t="s">
        <v>454</v>
      </c>
      <c r="E41334" s="2"/>
      <c r="F41334" s="2"/>
      <c r="G41334" s="2"/>
      <c r="H41334" s="2"/>
    </row>
    <row r="41335" spans="2:8">
      <c r="B41335" s="2" t="s">
        <v>41783</v>
      </c>
      <c r="C41335" s="2">
        <v>7</v>
      </c>
      <c r="D41335" s="2" t="s">
        <v>454</v>
      </c>
      <c r="E41335" s="2"/>
      <c r="F41335" s="2"/>
      <c r="G41335" s="2"/>
      <c r="H41335" s="2"/>
    </row>
    <row r="41336" spans="2:8">
      <c r="B41336" s="2" t="s">
        <v>41784</v>
      </c>
      <c r="C41336" s="2">
        <v>8</v>
      </c>
      <c r="D41336" s="2" t="s">
        <v>454</v>
      </c>
      <c r="E41336" s="2"/>
      <c r="F41336" s="2"/>
      <c r="G41336" s="2"/>
      <c r="H41336" s="2"/>
    </row>
    <row r="41337" spans="2:8">
      <c r="B41337" s="2" t="s">
        <v>41785</v>
      </c>
      <c r="C41337" s="2">
        <v>9</v>
      </c>
      <c r="D41337" s="2" t="s">
        <v>454</v>
      </c>
      <c r="E41337" s="2"/>
      <c r="F41337" s="2"/>
      <c r="G41337" s="2"/>
      <c r="H41337" s="2"/>
    </row>
    <row r="41338" spans="2:8">
      <c r="B41338" s="2" t="s">
        <v>41786</v>
      </c>
      <c r="C41338" s="2">
        <v>29</v>
      </c>
      <c r="D41338" s="2" t="s">
        <v>454</v>
      </c>
      <c r="E41338" s="2"/>
      <c r="F41338" s="2"/>
      <c r="G41338" s="2"/>
      <c r="H41338" s="2"/>
    </row>
    <row r="41339" spans="2:8">
      <c r="B41339" s="2" t="s">
        <v>41787</v>
      </c>
      <c r="C41339" s="2">
        <v>29</v>
      </c>
      <c r="D41339" s="2" t="s">
        <v>454</v>
      </c>
      <c r="E41339" s="2"/>
      <c r="F41339" s="2"/>
      <c r="G41339" s="2"/>
      <c r="H41339" s="2"/>
    </row>
    <row r="41340" spans="2:8">
      <c r="B41340" s="2" t="s">
        <v>41788</v>
      </c>
      <c r="C41340" s="2">
        <v>29</v>
      </c>
      <c r="D41340" s="2" t="s">
        <v>454</v>
      </c>
      <c r="E41340" s="2"/>
      <c r="F41340" s="2"/>
      <c r="G41340" s="2"/>
      <c r="H41340" s="2"/>
    </row>
    <row r="41341" spans="2:8">
      <c r="B41341" s="2" t="s">
        <v>41789</v>
      </c>
      <c r="C41341" s="2">
        <v>25</v>
      </c>
      <c r="D41341" s="2" t="s">
        <v>454</v>
      </c>
      <c r="E41341" s="2"/>
      <c r="F41341" s="2"/>
      <c r="G41341" s="2"/>
      <c r="H41341" s="2"/>
    </row>
    <row r="41342" spans="2:8">
      <c r="B41342" s="2" t="s">
        <v>41790</v>
      </c>
      <c r="C41342" s="2">
        <v>23</v>
      </c>
      <c r="D41342" s="2" t="s">
        <v>454</v>
      </c>
      <c r="E41342" s="2"/>
      <c r="F41342" s="2"/>
      <c r="G41342" s="2"/>
      <c r="H41342" s="2"/>
    </row>
    <row r="41343" spans="2:8">
      <c r="B41343" s="2" t="s">
        <v>41791</v>
      </c>
      <c r="C41343" s="2">
        <v>15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10</v>
      </c>
      <c r="D41344" s="2" t="s">
        <v>454</v>
      </c>
      <c r="E41344" s="2"/>
      <c r="F41344" s="2"/>
      <c r="G41344" s="2"/>
      <c r="H41344" s="2"/>
    </row>
    <row r="41345" spans="2:8">
      <c r="B41345" s="2" t="s">
        <v>41793</v>
      </c>
      <c r="C41345" s="2">
        <v>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21</v>
      </c>
      <c r="D41352" s="2" t="s">
        <v>454</v>
      </c>
      <c r="E41352" s="2"/>
      <c r="F41352" s="2"/>
      <c r="G41352" s="2"/>
      <c r="H41352" s="2"/>
    </row>
    <row r="41353" spans="2:8">
      <c r="B41353" s="2" t="s">
        <v>41801</v>
      </c>
      <c r="C41353" s="2">
        <v>22</v>
      </c>
      <c r="D41353" s="2" t="s">
        <v>454</v>
      </c>
      <c r="E41353" s="2"/>
      <c r="F41353" s="2"/>
      <c r="G41353" s="2"/>
      <c r="H41353" s="2"/>
    </row>
    <row r="41354" spans="2:8">
      <c r="B41354" s="2" t="s">
        <v>41802</v>
      </c>
      <c r="C41354" s="2">
        <v>21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41803</v>
      </c>
      <c r="C41355" s="2">
        <v>18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41804</v>
      </c>
      <c r="C41356" s="2">
        <v>16</v>
      </c>
      <c r="D41356" s="2" t="s">
        <v>454</v>
      </c>
      <c r="E41356" s="2"/>
      <c r="F41356" s="2"/>
      <c r="G41356" s="2"/>
      <c r="H41356" s="2"/>
    </row>
    <row r="41357" spans="2:8">
      <c r="B41357" s="2" t="s">
        <v>41805</v>
      </c>
      <c r="C41357" s="2">
        <v>15</v>
      </c>
      <c r="D41357" s="2" t="s">
        <v>454</v>
      </c>
      <c r="E41357" s="2"/>
      <c r="F41357" s="2"/>
      <c r="G41357" s="2"/>
      <c r="H41357" s="2"/>
    </row>
    <row r="41358" spans="2:8">
      <c r="B41358" s="2" t="s">
        <v>41806</v>
      </c>
      <c r="C41358" s="2">
        <v>13</v>
      </c>
      <c r="D41358" s="2" t="s">
        <v>454</v>
      </c>
      <c r="E41358" s="2"/>
      <c r="F41358" s="2"/>
      <c r="G41358" s="2"/>
      <c r="H41358" s="2"/>
    </row>
    <row r="41359" spans="2:8">
      <c r="B41359" s="2" t="s">
        <v>41807</v>
      </c>
      <c r="C41359" s="2">
        <v>10</v>
      </c>
      <c r="D41359" s="2" t="s">
        <v>454</v>
      </c>
      <c r="E41359" s="2"/>
      <c r="F41359" s="2"/>
      <c r="G41359" s="2"/>
      <c r="H41359" s="2"/>
    </row>
    <row r="41360" spans="2:8">
      <c r="B41360" s="2" t="s">
        <v>41808</v>
      </c>
      <c r="C41360" s="2">
        <v>7</v>
      </c>
      <c r="D41360" s="2" t="s">
        <v>454</v>
      </c>
      <c r="E41360" s="2"/>
      <c r="F41360" s="2"/>
      <c r="G41360" s="2"/>
      <c r="H41360" s="2"/>
    </row>
    <row r="41361" spans="2:8">
      <c r="B41361" s="2" t="s">
        <v>41809</v>
      </c>
      <c r="C41361" s="2">
        <v>21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32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12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16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15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17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17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19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37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16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17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16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17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16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19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18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26</v>
      </c>
      <c r="D41407" s="2" t="s">
        <v>454</v>
      </c>
      <c r="E41407" s="2"/>
      <c r="F41407" s="2"/>
      <c r="G41407" s="2"/>
      <c r="H41407" s="2"/>
    </row>
    <row r="41408" spans="2:8">
      <c r="B41408" s="2" t="s">
        <v>41856</v>
      </c>
      <c r="C41408" s="2">
        <v>27</v>
      </c>
      <c r="D41408" s="2" t="s">
        <v>454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454</v>
      </c>
      <c r="E41409" s="2"/>
      <c r="F41409" s="2"/>
      <c r="G41409" s="2"/>
      <c r="H41409" s="2"/>
    </row>
    <row r="41410" spans="2:8">
      <c r="B41410" s="2" t="s">
        <v>41858</v>
      </c>
      <c r="C41410" s="2">
        <v>27</v>
      </c>
      <c r="D41410" s="2" t="s">
        <v>454</v>
      </c>
      <c r="E41410" s="2"/>
      <c r="F41410" s="2"/>
      <c r="G41410" s="2"/>
      <c r="H41410" s="2"/>
    </row>
    <row r="41411" spans="2:8">
      <c r="B41411" s="2" t="s">
        <v>41859</v>
      </c>
      <c r="C41411" s="2">
        <v>27</v>
      </c>
      <c r="D41411" s="2" t="s">
        <v>454</v>
      </c>
      <c r="E41411" s="2"/>
      <c r="F41411" s="2"/>
      <c r="G41411" s="2"/>
      <c r="H41411" s="2"/>
    </row>
    <row r="41412" spans="2:8">
      <c r="B41412" s="2" t="s">
        <v>41860</v>
      </c>
      <c r="C41412" s="2">
        <v>26</v>
      </c>
      <c r="D41412" s="2" t="s">
        <v>454</v>
      </c>
      <c r="E41412" s="2"/>
      <c r="F41412" s="2"/>
      <c r="G41412" s="2"/>
      <c r="H41412" s="2"/>
    </row>
    <row r="41413" spans="2:8">
      <c r="B41413" s="2" t="s">
        <v>41861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10</v>
      </c>
      <c r="D41429" s="2" t="s">
        <v>454</v>
      </c>
      <c r="E41429" s="2"/>
      <c r="F41429" s="2"/>
      <c r="G41429" s="2"/>
      <c r="H41429" s="2"/>
    </row>
    <row r="41430" spans="2:8">
      <c r="B41430" s="2" t="s">
        <v>41878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30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11</v>
      </c>
      <c r="D41435" s="2" t="s">
        <v>454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454</v>
      </c>
      <c r="E41436" s="2"/>
      <c r="F41436" s="2"/>
      <c r="G41436" s="2"/>
      <c r="H41436" s="2"/>
    </row>
    <row r="41437" spans="2:8">
      <c r="B41437" s="2" t="s">
        <v>41885</v>
      </c>
      <c r="C41437" s="2">
        <v>26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41886</v>
      </c>
      <c r="C41438" s="2">
        <v>19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41887</v>
      </c>
      <c r="C41439" s="2">
        <v>19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41888</v>
      </c>
      <c r="C41440" s="2">
        <v>10</v>
      </c>
      <c r="D41440" s="2" t="s">
        <v>454</v>
      </c>
      <c r="E41440" s="2"/>
      <c r="F41440" s="2"/>
      <c r="G41440" s="2"/>
      <c r="H41440" s="2"/>
    </row>
    <row r="41441" spans="2:8">
      <c r="B41441" s="2" t="s">
        <v>41889</v>
      </c>
      <c r="C41441" s="2">
        <v>15</v>
      </c>
      <c r="D41441" s="2" t="s">
        <v>454</v>
      </c>
      <c r="E41441" s="2"/>
      <c r="F41441" s="2"/>
      <c r="G41441" s="2"/>
      <c r="H41441" s="2"/>
    </row>
    <row r="41442" spans="2:8">
      <c r="B41442" s="2" t="s">
        <v>41890</v>
      </c>
      <c r="C41442" s="2">
        <v>22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41891</v>
      </c>
      <c r="C41443" s="2">
        <v>24</v>
      </c>
      <c r="D41443" s="2" t="s">
        <v>454</v>
      </c>
      <c r="E41443" s="2"/>
      <c r="F41443" s="2"/>
      <c r="G41443" s="2"/>
      <c r="H41443" s="2"/>
    </row>
    <row r="41444" spans="2:8">
      <c r="B41444" s="2" t="s">
        <v>41892</v>
      </c>
      <c r="C41444" s="2">
        <v>18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41893</v>
      </c>
      <c r="C41445" s="2">
        <v>19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41894</v>
      </c>
      <c r="C41446" s="2">
        <v>18</v>
      </c>
      <c r="D41446" s="2" t="s">
        <v>454</v>
      </c>
      <c r="E41446" s="2"/>
      <c r="F41446" s="2"/>
      <c r="G41446" s="2"/>
      <c r="H41446" s="2"/>
    </row>
    <row r="41447" spans="2:8">
      <c r="B41447" s="2" t="s">
        <v>41895</v>
      </c>
      <c r="C41447" s="2">
        <v>21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41896</v>
      </c>
      <c r="C41448" s="2">
        <v>23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41897</v>
      </c>
      <c r="C41449" s="2">
        <v>37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41898</v>
      </c>
      <c r="C41450" s="2">
        <v>35</v>
      </c>
      <c r="D41450" s="2" t="s">
        <v>454</v>
      </c>
      <c r="E41450" s="2"/>
      <c r="F41450" s="2"/>
      <c r="G41450" s="2"/>
      <c r="H41450" s="2"/>
    </row>
    <row r="41451" spans="2:8">
      <c r="B41451" s="2" t="s">
        <v>41899</v>
      </c>
      <c r="C41451" s="2">
        <v>31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41900</v>
      </c>
      <c r="C41452" s="2">
        <v>29</v>
      </c>
      <c r="D41452" s="2" t="s">
        <v>454</v>
      </c>
      <c r="E41452" s="2"/>
      <c r="F41452" s="2"/>
      <c r="G41452" s="2"/>
      <c r="H41452" s="2"/>
    </row>
    <row r="41453" spans="2:8">
      <c r="B41453" s="2" t="s">
        <v>41901</v>
      </c>
      <c r="C41453" s="2">
        <v>28</v>
      </c>
      <c r="D41453" s="2" t="s">
        <v>454</v>
      </c>
      <c r="E41453" s="2"/>
      <c r="F41453" s="2"/>
      <c r="G41453" s="2"/>
      <c r="H41453" s="2"/>
    </row>
    <row r="41454" spans="2:8">
      <c r="B41454" s="2" t="s">
        <v>41902</v>
      </c>
      <c r="C41454" s="2">
        <v>22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41903</v>
      </c>
      <c r="C41455" s="2">
        <v>24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13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41909</v>
      </c>
      <c r="C41461" s="2">
        <v>17</v>
      </c>
      <c r="D41461" s="2" t="s">
        <v>454</v>
      </c>
      <c r="E41461" s="2"/>
      <c r="F41461" s="2"/>
      <c r="G41461" s="2"/>
      <c r="H41461" s="2"/>
    </row>
    <row r="41462" spans="2:8">
      <c r="B41462" s="2" t="s">
        <v>41910</v>
      </c>
      <c r="C41462" s="2">
        <v>20</v>
      </c>
      <c r="D41462" s="2" t="s">
        <v>454</v>
      </c>
      <c r="E41462" s="2"/>
      <c r="F41462" s="2"/>
      <c r="G41462" s="2"/>
      <c r="H41462" s="2"/>
    </row>
    <row r="41463" spans="2:8">
      <c r="B41463" s="2" t="s">
        <v>41911</v>
      </c>
      <c r="C41463" s="2">
        <v>20</v>
      </c>
      <c r="D41463" s="2" t="s">
        <v>454</v>
      </c>
      <c r="E41463" s="2"/>
      <c r="F41463" s="2"/>
      <c r="G41463" s="2"/>
      <c r="H41463" s="2"/>
    </row>
    <row r="41464" spans="2:8">
      <c r="B41464" s="2" t="s">
        <v>41912</v>
      </c>
      <c r="C41464" s="2">
        <v>18</v>
      </c>
      <c r="D41464" s="2" t="s">
        <v>454</v>
      </c>
      <c r="E41464" s="2"/>
      <c r="F41464" s="2"/>
      <c r="G41464" s="2"/>
      <c r="H41464" s="2"/>
    </row>
    <row r="41465" spans="2:8">
      <c r="B41465" s="2" t="s">
        <v>41913</v>
      </c>
      <c r="C41465" s="2">
        <v>18</v>
      </c>
      <c r="D41465" s="2" t="s">
        <v>454</v>
      </c>
      <c r="E41465" s="2"/>
      <c r="F41465" s="2"/>
      <c r="G41465" s="2"/>
      <c r="H41465" s="2"/>
    </row>
    <row r="41466" spans="2:8">
      <c r="B41466" s="2" t="s">
        <v>41914</v>
      </c>
      <c r="C41466" s="2">
        <v>18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41915</v>
      </c>
      <c r="C41467" s="2">
        <v>17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41916</v>
      </c>
      <c r="C41468" s="2">
        <v>17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41917</v>
      </c>
      <c r="C41469" s="2">
        <v>32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31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37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40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14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34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41933</v>
      </c>
      <c r="C41485" s="2">
        <v>35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41934</v>
      </c>
      <c r="C41486" s="2">
        <v>38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41935</v>
      </c>
      <c r="C41487" s="2">
        <v>37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41936</v>
      </c>
      <c r="C41488" s="2">
        <v>35</v>
      </c>
      <c r="D41488" s="2" t="s">
        <v>454</v>
      </c>
      <c r="E41488" s="2"/>
      <c r="F41488" s="2"/>
      <c r="G41488" s="2"/>
      <c r="H41488" s="2"/>
    </row>
    <row r="41489" spans="2:8">
      <c r="B41489" s="2" t="s">
        <v>41937</v>
      </c>
      <c r="C41489" s="2">
        <v>33</v>
      </c>
      <c r="D41489" s="2" t="s">
        <v>454</v>
      </c>
      <c r="E41489" s="2"/>
      <c r="F41489" s="2"/>
      <c r="G41489" s="2"/>
      <c r="H41489" s="2"/>
    </row>
    <row r="41490" spans="2:8">
      <c r="B41490" s="2" t="s">
        <v>41938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32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32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19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33</v>
      </c>
      <c r="D41504" s="2" t="s">
        <v>454</v>
      </c>
      <c r="E41504" s="2"/>
      <c r="F41504" s="2"/>
      <c r="G41504" s="2"/>
      <c r="H41504" s="2"/>
    </row>
    <row r="41505" spans="2:8">
      <c r="B41505" s="2" t="s">
        <v>41953</v>
      </c>
      <c r="C41505" s="2">
        <v>33</v>
      </c>
      <c r="D41505" s="2" t="s">
        <v>454</v>
      </c>
      <c r="E41505" s="2"/>
      <c r="F41505" s="2"/>
      <c r="G41505" s="2"/>
      <c r="H41505" s="2"/>
    </row>
    <row r="41506" spans="2:8">
      <c r="B41506" s="2" t="s">
        <v>41954</v>
      </c>
      <c r="C41506" s="2">
        <v>33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41955</v>
      </c>
      <c r="C41507" s="2">
        <v>31</v>
      </c>
      <c r="D41507" s="2" t="s">
        <v>454</v>
      </c>
      <c r="E41507" s="2"/>
      <c r="F41507" s="2"/>
      <c r="G41507" s="2"/>
      <c r="H41507" s="2"/>
    </row>
    <row r="41508" spans="2:8">
      <c r="B41508" s="2" t="s">
        <v>41956</v>
      </c>
      <c r="C41508" s="2">
        <v>8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41957</v>
      </c>
      <c r="C41509" s="2">
        <v>31</v>
      </c>
      <c r="D41509" s="2" t="s">
        <v>454</v>
      </c>
      <c r="E41509" s="2"/>
      <c r="F41509" s="2"/>
      <c r="G41509" s="2"/>
      <c r="H41509" s="2"/>
    </row>
    <row r="41510" spans="2:8">
      <c r="B41510" s="2" t="s">
        <v>41958</v>
      </c>
      <c r="C41510" s="2">
        <v>30</v>
      </c>
      <c r="D41510" s="2" t="s">
        <v>454</v>
      </c>
      <c r="E41510" s="2"/>
      <c r="F41510" s="2"/>
      <c r="G41510" s="2"/>
      <c r="H41510" s="2"/>
    </row>
    <row r="41511" spans="2:8">
      <c r="B41511" s="2" t="s">
        <v>41959</v>
      </c>
      <c r="C41511" s="2">
        <v>29</v>
      </c>
      <c r="D41511" s="2" t="s">
        <v>454</v>
      </c>
      <c r="E41511" s="2"/>
      <c r="F41511" s="2"/>
      <c r="G41511" s="2"/>
      <c r="H41511" s="2"/>
    </row>
    <row r="41512" spans="2:8">
      <c r="B41512" s="2" t="s">
        <v>41960</v>
      </c>
      <c r="C41512" s="2">
        <v>29</v>
      </c>
      <c r="D41512" s="2" t="s">
        <v>454</v>
      </c>
      <c r="E41512" s="2"/>
      <c r="F41512" s="2"/>
      <c r="G41512" s="2"/>
      <c r="H41512" s="2"/>
    </row>
    <row r="41513" spans="2:8">
      <c r="B41513" s="2" t="s">
        <v>41961</v>
      </c>
      <c r="C41513" s="2">
        <v>28</v>
      </c>
      <c r="D41513" s="2" t="s">
        <v>454</v>
      </c>
      <c r="E41513" s="2"/>
      <c r="F41513" s="2"/>
      <c r="G41513" s="2"/>
      <c r="H41513" s="2"/>
    </row>
    <row r="41514" spans="2:8">
      <c r="B41514" s="2" t="s">
        <v>41962</v>
      </c>
      <c r="C41514" s="2">
        <v>26</v>
      </c>
      <c r="D41514" s="2" t="s">
        <v>454</v>
      </c>
      <c r="E41514" s="2"/>
      <c r="F41514" s="2"/>
      <c r="G41514" s="2"/>
      <c r="H41514" s="2"/>
    </row>
    <row r="41515" spans="2:8">
      <c r="B41515" s="2" t="s">
        <v>41963</v>
      </c>
      <c r="C41515" s="2">
        <v>27</v>
      </c>
      <c r="D41515" s="2" t="s">
        <v>454</v>
      </c>
      <c r="E41515" s="2"/>
      <c r="F41515" s="2"/>
      <c r="G41515" s="2"/>
      <c r="H41515" s="2"/>
    </row>
    <row r="41516" spans="2:8">
      <c r="B41516" s="2" t="s">
        <v>41964</v>
      </c>
      <c r="C41516" s="2">
        <v>29</v>
      </c>
      <c r="D41516" s="2" t="s">
        <v>454</v>
      </c>
      <c r="E41516" s="2"/>
      <c r="F41516" s="2"/>
      <c r="G41516" s="2"/>
      <c r="H41516" s="2"/>
    </row>
    <row r="41517" spans="2:8">
      <c r="B41517" s="2" t="s">
        <v>41965</v>
      </c>
      <c r="C41517" s="2">
        <v>30</v>
      </c>
      <c r="D41517" s="2" t="s">
        <v>454</v>
      </c>
      <c r="E41517" s="2"/>
      <c r="F41517" s="2"/>
      <c r="G41517" s="2"/>
      <c r="H41517" s="2"/>
    </row>
    <row r="41518" spans="2:8">
      <c r="B41518" s="2" t="s">
        <v>41966</v>
      </c>
      <c r="C41518" s="2">
        <v>30</v>
      </c>
      <c r="D41518" s="2" t="s">
        <v>454</v>
      </c>
      <c r="E41518" s="2"/>
      <c r="F41518" s="2"/>
      <c r="G41518" s="2"/>
      <c r="H41518" s="2"/>
    </row>
    <row r="41519" spans="2:8">
      <c r="B41519" s="2" t="s">
        <v>41967</v>
      </c>
      <c r="C41519" s="2">
        <v>29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41968</v>
      </c>
      <c r="C41520" s="2">
        <v>30</v>
      </c>
      <c r="D41520" s="2" t="s">
        <v>454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454</v>
      </c>
      <c r="E41521" s="2"/>
      <c r="F41521" s="2"/>
      <c r="G41521" s="2"/>
      <c r="H41521" s="2"/>
    </row>
    <row r="41522" spans="2:8">
      <c r="B41522" s="2" t="s">
        <v>41970</v>
      </c>
      <c r="C41522" s="2">
        <v>28</v>
      </c>
      <c r="D41522" s="2" t="s">
        <v>454</v>
      </c>
      <c r="E41522" s="2"/>
      <c r="F41522" s="2"/>
      <c r="G41522" s="2"/>
      <c r="H41522" s="2"/>
    </row>
    <row r="41523" spans="2:8">
      <c r="B41523" s="2" t="s">
        <v>41971</v>
      </c>
      <c r="C41523" s="2">
        <v>35</v>
      </c>
      <c r="D41523" s="2" t="s">
        <v>454</v>
      </c>
      <c r="E41523" s="2"/>
      <c r="F41523" s="2"/>
      <c r="G41523" s="2"/>
      <c r="H41523" s="2"/>
    </row>
    <row r="41524" spans="2:8">
      <c r="B41524" s="2" t="s">
        <v>41972</v>
      </c>
      <c r="C41524" s="2">
        <v>35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41973</v>
      </c>
      <c r="C41525" s="2">
        <v>35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41974</v>
      </c>
      <c r="C41526" s="2">
        <v>33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454</v>
      </c>
      <c r="E41527" s="2"/>
      <c r="F41527" s="2"/>
      <c r="G41527" s="2"/>
      <c r="H41527" s="2"/>
    </row>
    <row r="41528" spans="2:8">
      <c r="B41528" s="2" t="s">
        <v>41976</v>
      </c>
      <c r="C41528" s="2">
        <v>25</v>
      </c>
      <c r="D41528" s="2" t="s">
        <v>454</v>
      </c>
      <c r="E41528" s="2"/>
      <c r="F41528" s="2"/>
      <c r="G41528" s="2"/>
      <c r="H41528" s="2"/>
    </row>
    <row r="41529" spans="2:8">
      <c r="B41529" s="2" t="s">
        <v>41977</v>
      </c>
      <c r="C41529" s="2">
        <v>24</v>
      </c>
      <c r="D41529" s="2" t="s">
        <v>454</v>
      </c>
      <c r="E41529" s="2"/>
      <c r="F41529" s="2"/>
      <c r="G41529" s="2"/>
      <c r="H41529" s="2"/>
    </row>
    <row r="41530" spans="2:8">
      <c r="B41530" s="2" t="s">
        <v>41978</v>
      </c>
      <c r="C41530" s="2">
        <v>23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41979</v>
      </c>
      <c r="C41531" s="2">
        <v>21</v>
      </c>
      <c r="D41531" s="2" t="s">
        <v>454</v>
      </c>
      <c r="E41531" s="2"/>
      <c r="F41531" s="2"/>
      <c r="G41531" s="2"/>
      <c r="H41531" s="2"/>
    </row>
    <row r="41532" spans="2:8">
      <c r="B41532" s="2" t="s">
        <v>41980</v>
      </c>
      <c r="C41532" s="2">
        <v>21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41981</v>
      </c>
      <c r="C41533" s="2">
        <v>35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41982</v>
      </c>
      <c r="C41534" s="2">
        <v>35</v>
      </c>
      <c r="D41534" s="2" t="s">
        <v>454</v>
      </c>
      <c r="E41534" s="2"/>
      <c r="F41534" s="2"/>
      <c r="G41534" s="2"/>
      <c r="H41534" s="2"/>
    </row>
    <row r="41535" spans="2:8">
      <c r="B41535" s="2" t="s">
        <v>41983</v>
      </c>
      <c r="C41535" s="2">
        <v>35</v>
      </c>
      <c r="D41535" s="2" t="s">
        <v>454</v>
      </c>
      <c r="E41535" s="2"/>
      <c r="F41535" s="2"/>
      <c r="G41535" s="2"/>
      <c r="H41535" s="2"/>
    </row>
    <row r="41536" spans="2:8">
      <c r="B41536" s="2" t="s">
        <v>41984</v>
      </c>
      <c r="C41536" s="2">
        <v>33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41985</v>
      </c>
      <c r="C41537" s="2">
        <v>21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19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19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19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11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42008</v>
      </c>
      <c r="C41560" s="2">
        <v>39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41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40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31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42015</v>
      </c>
      <c r="C41567" s="2">
        <v>33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42016</v>
      </c>
      <c r="C41568" s="2">
        <v>33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42017</v>
      </c>
      <c r="C41569" s="2">
        <v>31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42018</v>
      </c>
      <c r="C41570" s="2">
        <v>30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42019</v>
      </c>
      <c r="C41571" s="2">
        <v>26</v>
      </c>
      <c r="D41571" s="2" t="s">
        <v>454</v>
      </c>
      <c r="E41571" s="2"/>
      <c r="F41571" s="2"/>
      <c r="G41571" s="2"/>
      <c r="H41571" s="2"/>
    </row>
    <row r="41572" spans="2:8">
      <c r="B41572" s="2" t="s">
        <v>42020</v>
      </c>
      <c r="C41572" s="2">
        <v>24</v>
      </c>
      <c r="D41572" s="2" t="s">
        <v>454</v>
      </c>
      <c r="E41572" s="2"/>
      <c r="F41572" s="2"/>
      <c r="G41572" s="2"/>
      <c r="H41572" s="2"/>
    </row>
    <row r="41573" spans="2:8">
      <c r="B41573" s="2" t="s">
        <v>42021</v>
      </c>
      <c r="C41573" s="2">
        <v>21</v>
      </c>
      <c r="D41573" s="2" t="s">
        <v>454</v>
      </c>
      <c r="E41573" s="2"/>
      <c r="F41573" s="2"/>
      <c r="G41573" s="2"/>
      <c r="H41573" s="2"/>
    </row>
    <row r="41574" spans="2:8">
      <c r="B41574" s="2" t="s">
        <v>42022</v>
      </c>
      <c r="C41574" s="2">
        <v>23</v>
      </c>
      <c r="D41574" s="2" t="s">
        <v>454</v>
      </c>
      <c r="E41574" s="2"/>
      <c r="F41574" s="2"/>
      <c r="G41574" s="2"/>
      <c r="H41574" s="2"/>
    </row>
    <row r="41575" spans="2:8">
      <c r="B41575" s="2" t="s">
        <v>42023</v>
      </c>
      <c r="C41575" s="2">
        <v>23</v>
      </c>
      <c r="D41575" s="2" t="s">
        <v>454</v>
      </c>
      <c r="E41575" s="2"/>
      <c r="F41575" s="2"/>
      <c r="G41575" s="2"/>
      <c r="H41575" s="2"/>
    </row>
    <row r="41576" spans="2:8">
      <c r="B41576" s="2" t="s">
        <v>42024</v>
      </c>
      <c r="C41576" s="2">
        <v>23</v>
      </c>
      <c r="D41576" s="2" t="s">
        <v>454</v>
      </c>
      <c r="E41576" s="2"/>
      <c r="F41576" s="2"/>
      <c r="G41576" s="2"/>
      <c r="H41576" s="2"/>
    </row>
    <row r="41577" spans="2:8">
      <c r="B41577" s="2" t="s">
        <v>42025</v>
      </c>
      <c r="C41577" s="2">
        <v>21</v>
      </c>
      <c r="D41577" s="2" t="s">
        <v>454</v>
      </c>
      <c r="E41577" s="2"/>
      <c r="F41577" s="2"/>
      <c r="G41577" s="2"/>
      <c r="H41577" s="2"/>
    </row>
    <row r="41578" spans="2:8">
      <c r="B41578" s="2" t="s">
        <v>42026</v>
      </c>
      <c r="C41578" s="2">
        <v>15</v>
      </c>
      <c r="D41578" s="2" t="s">
        <v>454</v>
      </c>
      <c r="E41578" s="2"/>
      <c r="F41578" s="2"/>
      <c r="G41578" s="2"/>
      <c r="H41578" s="2"/>
    </row>
    <row r="41579" spans="2:8">
      <c r="B41579" s="2" t="s">
        <v>42027</v>
      </c>
      <c r="C41579" s="2">
        <v>9</v>
      </c>
      <c r="D41579" s="2" t="s">
        <v>454</v>
      </c>
      <c r="E41579" s="2"/>
      <c r="F41579" s="2"/>
      <c r="G41579" s="2"/>
      <c r="H41579" s="2"/>
    </row>
    <row r="41580" spans="2:8">
      <c r="B41580" s="2" t="s">
        <v>42028</v>
      </c>
      <c r="C41580" s="2">
        <v>40</v>
      </c>
      <c r="D41580" s="2" t="s">
        <v>454</v>
      </c>
      <c r="E41580" s="2"/>
      <c r="F41580" s="2"/>
      <c r="G41580" s="2"/>
      <c r="H41580" s="2"/>
    </row>
    <row r="41581" spans="2:8">
      <c r="B41581" s="2" t="s">
        <v>42029</v>
      </c>
      <c r="C41581" s="2">
        <v>36</v>
      </c>
      <c r="D41581" s="2" t="s">
        <v>454</v>
      </c>
      <c r="E41581" s="2"/>
      <c r="F41581" s="2"/>
      <c r="G41581" s="2"/>
      <c r="H41581" s="2"/>
    </row>
    <row r="41582" spans="2:8">
      <c r="B41582" s="2" t="s">
        <v>42030</v>
      </c>
      <c r="C41582" s="2">
        <v>33</v>
      </c>
      <c r="D41582" s="2" t="s">
        <v>454</v>
      </c>
      <c r="E41582" s="2"/>
      <c r="F41582" s="2"/>
      <c r="G41582" s="2"/>
      <c r="H41582" s="2"/>
    </row>
    <row r="41583" spans="2:8">
      <c r="B41583" s="2" t="s">
        <v>42031</v>
      </c>
      <c r="C41583" s="2">
        <v>15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19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32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34</v>
      </c>
      <c r="D41603" s="2" t="s">
        <v>454</v>
      </c>
      <c r="E41603" s="2"/>
      <c r="F41603" s="2"/>
      <c r="G41603" s="2"/>
      <c r="H41603" s="2"/>
    </row>
    <row r="41604" spans="2:8">
      <c r="B41604" s="2" t="s">
        <v>42052</v>
      </c>
      <c r="C41604" s="2">
        <v>37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42053</v>
      </c>
      <c r="C41605" s="2">
        <v>36</v>
      </c>
      <c r="D41605" s="2" t="s">
        <v>454</v>
      </c>
      <c r="E41605" s="2"/>
      <c r="F41605" s="2"/>
      <c r="G41605" s="2"/>
      <c r="H41605" s="2"/>
    </row>
    <row r="41606" spans="2:8">
      <c r="B41606" s="2" t="s">
        <v>42054</v>
      </c>
      <c r="C41606" s="2">
        <v>29</v>
      </c>
      <c r="D41606" s="2" t="s">
        <v>454</v>
      </c>
      <c r="E41606" s="2"/>
      <c r="F41606" s="2"/>
      <c r="G41606" s="2"/>
      <c r="H41606" s="2"/>
    </row>
    <row r="41607" spans="2:8">
      <c r="B41607" s="2" t="s">
        <v>42055</v>
      </c>
      <c r="C41607" s="2">
        <v>26</v>
      </c>
      <c r="D41607" s="2" t="s">
        <v>454</v>
      </c>
      <c r="E41607" s="2"/>
      <c r="F41607" s="2"/>
      <c r="G41607" s="2"/>
      <c r="H41607" s="2"/>
    </row>
    <row r="41608" spans="2:8">
      <c r="B41608" s="2" t="s">
        <v>42056</v>
      </c>
      <c r="C41608" s="2">
        <v>18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28</v>
      </c>
      <c r="D41609" s="2" t="s">
        <v>454</v>
      </c>
      <c r="E41609" s="2"/>
      <c r="F41609" s="2"/>
      <c r="G41609" s="2"/>
      <c r="H41609" s="2"/>
    </row>
    <row r="41610" spans="2:8">
      <c r="B41610" s="2" t="s">
        <v>42058</v>
      </c>
      <c r="C41610" s="2">
        <v>29</v>
      </c>
      <c r="D41610" s="2" t="s">
        <v>454</v>
      </c>
      <c r="E41610" s="2"/>
      <c r="F41610" s="2"/>
      <c r="G41610" s="2"/>
      <c r="H41610" s="2"/>
    </row>
    <row r="41611" spans="2:8">
      <c r="B41611" s="2" t="s">
        <v>42059</v>
      </c>
      <c r="C41611" s="2">
        <v>29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42060</v>
      </c>
      <c r="C41612" s="2">
        <v>29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42061</v>
      </c>
      <c r="C41613" s="2">
        <v>27</v>
      </c>
      <c r="D41613" s="2" t="s">
        <v>454</v>
      </c>
      <c r="E41613" s="2"/>
      <c r="F41613" s="2"/>
      <c r="G41613" s="2"/>
      <c r="H41613" s="2"/>
    </row>
    <row r="41614" spans="2:8">
      <c r="B41614" s="2" t="s">
        <v>42062</v>
      </c>
      <c r="C41614" s="2">
        <v>24</v>
      </c>
      <c r="D41614" s="2" t="s">
        <v>454</v>
      </c>
      <c r="E41614" s="2"/>
      <c r="F41614" s="2"/>
      <c r="G41614" s="2"/>
      <c r="H41614" s="2"/>
    </row>
    <row r="41615" spans="2:8">
      <c r="B41615" s="2" t="s">
        <v>42063</v>
      </c>
      <c r="C41615" s="2">
        <v>30</v>
      </c>
      <c r="D41615" s="2" t="s">
        <v>454</v>
      </c>
      <c r="E41615" s="2"/>
      <c r="F41615" s="2"/>
      <c r="G41615" s="2"/>
      <c r="H41615" s="2"/>
    </row>
    <row r="41616" spans="2:8">
      <c r="B41616" s="2" t="s">
        <v>42064</v>
      </c>
      <c r="C41616" s="2">
        <v>29</v>
      </c>
      <c r="D41616" s="2" t="s">
        <v>454</v>
      </c>
      <c r="E41616" s="2"/>
      <c r="F41616" s="2"/>
      <c r="G41616" s="2"/>
      <c r="H41616" s="2"/>
    </row>
    <row r="41617" spans="2:8">
      <c r="B41617" s="2" t="s">
        <v>42065</v>
      </c>
      <c r="C41617" s="2">
        <v>28</v>
      </c>
      <c r="D41617" s="2" t="s">
        <v>454</v>
      </c>
      <c r="E41617" s="2"/>
      <c r="F41617" s="2"/>
      <c r="G41617" s="2"/>
      <c r="H41617" s="2"/>
    </row>
    <row r="41618" spans="2:8">
      <c r="B41618" s="2" t="s">
        <v>42066</v>
      </c>
      <c r="C41618" s="2">
        <v>28</v>
      </c>
      <c r="D41618" s="2" t="s">
        <v>454</v>
      </c>
      <c r="E41618" s="2"/>
      <c r="F41618" s="2"/>
      <c r="G41618" s="2"/>
      <c r="H41618" s="2"/>
    </row>
    <row r="41619" spans="2:8">
      <c r="B41619" s="2" t="s">
        <v>42067</v>
      </c>
      <c r="C41619" s="2">
        <v>31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15</v>
      </c>
      <c r="D41623" s="2" t="s">
        <v>454</v>
      </c>
      <c r="E41623" s="2"/>
      <c r="F41623" s="2"/>
      <c r="G41623" s="2"/>
      <c r="H41623" s="2"/>
    </row>
    <row r="41624" spans="2:8">
      <c r="B41624" s="2" t="s">
        <v>42072</v>
      </c>
      <c r="C41624" s="2">
        <v>19</v>
      </c>
      <c r="D41624" s="2" t="s">
        <v>454</v>
      </c>
      <c r="E41624" s="2"/>
      <c r="F41624" s="2"/>
      <c r="G41624" s="2"/>
      <c r="H41624" s="2"/>
    </row>
    <row r="41625" spans="2:8">
      <c r="B41625" s="2" t="s">
        <v>42073</v>
      </c>
      <c r="C41625" s="2">
        <v>24</v>
      </c>
      <c r="D41625" s="2" t="s">
        <v>454</v>
      </c>
      <c r="E41625" s="2"/>
      <c r="F41625" s="2"/>
      <c r="G41625" s="2"/>
      <c r="H41625" s="2"/>
    </row>
    <row r="41626" spans="2:8">
      <c r="B41626" s="2" t="s">
        <v>42074</v>
      </c>
      <c r="C41626" s="2">
        <v>24</v>
      </c>
      <c r="D41626" s="2" t="s">
        <v>454</v>
      </c>
      <c r="E41626" s="2"/>
      <c r="F41626" s="2"/>
      <c r="G41626" s="2"/>
      <c r="H41626" s="2"/>
    </row>
    <row r="41627" spans="2:8">
      <c r="B41627" s="2" t="s">
        <v>42075</v>
      </c>
      <c r="C41627" s="2">
        <v>23</v>
      </c>
      <c r="D41627" s="2" t="s">
        <v>454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454</v>
      </c>
      <c r="E41628" s="2"/>
      <c r="F41628" s="2"/>
      <c r="G41628" s="2"/>
      <c r="H41628" s="2"/>
    </row>
    <row r="41629" spans="2:8">
      <c r="B41629" s="2" t="s">
        <v>42077</v>
      </c>
      <c r="C41629" s="2">
        <v>21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16</v>
      </c>
      <c r="D41638" s="2" t="s">
        <v>454</v>
      </c>
      <c r="E41638" s="2"/>
      <c r="F41638" s="2"/>
      <c r="G41638" s="2"/>
      <c r="H41638" s="2"/>
    </row>
    <row r="41639" spans="2:8">
      <c r="B41639" s="2" t="s">
        <v>42087</v>
      </c>
      <c r="C41639" s="2">
        <v>11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5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42092</v>
      </c>
      <c r="C41644" s="2">
        <v>20</v>
      </c>
      <c r="D41644" s="2" t="s">
        <v>454</v>
      </c>
      <c r="E41644" s="2"/>
      <c r="F41644" s="2"/>
      <c r="G41644" s="2"/>
      <c r="H41644" s="2"/>
    </row>
    <row r="41645" spans="2:8">
      <c r="B41645" s="2" t="s">
        <v>42093</v>
      </c>
      <c r="C41645" s="2">
        <v>20</v>
      </c>
      <c r="D41645" s="2" t="s">
        <v>454</v>
      </c>
      <c r="E41645" s="2"/>
      <c r="F41645" s="2"/>
      <c r="G41645" s="2"/>
      <c r="H41645" s="2"/>
    </row>
    <row r="41646" spans="2:8">
      <c r="B41646" s="2" t="s">
        <v>42094</v>
      </c>
      <c r="C41646" s="2">
        <v>20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42095</v>
      </c>
      <c r="C41647" s="2">
        <v>20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42096</v>
      </c>
      <c r="C41648" s="2">
        <v>20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42097</v>
      </c>
      <c r="C41649" s="2">
        <v>15</v>
      </c>
      <c r="D41649" s="2" t="s">
        <v>454</v>
      </c>
      <c r="E41649" s="2"/>
      <c r="F41649" s="2"/>
      <c r="G41649" s="2"/>
      <c r="H41649" s="2"/>
    </row>
    <row r="41650" spans="2:8">
      <c r="B41650" s="2" t="s">
        <v>42098</v>
      </c>
      <c r="C41650" s="2">
        <v>14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42099</v>
      </c>
      <c r="C41651" s="2">
        <v>14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42100</v>
      </c>
      <c r="C41652" s="2">
        <v>19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25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42112</v>
      </c>
      <c r="C41664" s="2">
        <v>25</v>
      </c>
      <c r="D41664" s="2" t="s">
        <v>454</v>
      </c>
      <c r="E41664" s="2"/>
      <c r="F41664" s="2"/>
      <c r="G41664" s="2"/>
      <c r="H41664" s="2"/>
    </row>
    <row r="41665" spans="2:8">
      <c r="B41665" s="2" t="s">
        <v>42113</v>
      </c>
      <c r="C41665" s="2">
        <v>21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31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31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13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15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20</v>
      </c>
      <c r="D41684" s="2" t="s">
        <v>454</v>
      </c>
      <c r="E41684" s="2"/>
      <c r="F41684" s="2"/>
      <c r="G41684" s="2"/>
      <c r="H41684" s="2"/>
    </row>
    <row r="41685" spans="2:8">
      <c r="B41685" s="2" t="s">
        <v>42133</v>
      </c>
      <c r="C41685" s="2">
        <v>23</v>
      </c>
      <c r="D41685" s="2" t="s">
        <v>454</v>
      </c>
      <c r="E41685" s="2"/>
      <c r="F41685" s="2"/>
      <c r="G41685" s="2"/>
      <c r="H41685" s="2"/>
    </row>
    <row r="41686" spans="2:8">
      <c r="B41686" s="2" t="s">
        <v>42134</v>
      </c>
      <c r="C41686" s="2">
        <v>24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42135</v>
      </c>
      <c r="C41687" s="2">
        <v>24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42136</v>
      </c>
      <c r="C41688" s="2">
        <v>23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42137</v>
      </c>
      <c r="C41689" s="2">
        <v>22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42138</v>
      </c>
      <c r="C41690" s="2">
        <v>20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42139</v>
      </c>
      <c r="C41691" s="2">
        <v>18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42140</v>
      </c>
      <c r="C41692" s="2">
        <v>17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42141</v>
      </c>
      <c r="C41693" s="2">
        <v>31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42142</v>
      </c>
      <c r="C41694" s="2">
        <v>31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42143</v>
      </c>
      <c r="C41695" s="2">
        <v>28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42144</v>
      </c>
      <c r="C41696" s="2">
        <v>23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42145</v>
      </c>
      <c r="C41697" s="2">
        <v>24</v>
      </c>
      <c r="D41697" s="2" t="s">
        <v>454</v>
      </c>
      <c r="E41697" s="2"/>
      <c r="F41697" s="2"/>
      <c r="G41697" s="2"/>
      <c r="H41697" s="2"/>
    </row>
    <row r="41698" spans="2:8">
      <c r="B41698" s="2" t="s">
        <v>42146</v>
      </c>
      <c r="C41698" s="2">
        <v>35</v>
      </c>
      <c r="D41698" s="2" t="s">
        <v>454</v>
      </c>
      <c r="E41698" s="2"/>
      <c r="F41698" s="2"/>
      <c r="G41698" s="2"/>
      <c r="H41698" s="2"/>
    </row>
    <row r="41699" spans="2:8">
      <c r="B41699" s="2" t="s">
        <v>42147</v>
      </c>
      <c r="C41699" s="2">
        <v>33</v>
      </c>
      <c r="D41699" s="2" t="s">
        <v>454</v>
      </c>
      <c r="E41699" s="2"/>
      <c r="F41699" s="2"/>
      <c r="G41699" s="2"/>
      <c r="H41699" s="2"/>
    </row>
    <row r="41700" spans="2:8">
      <c r="B41700" s="2" t="s">
        <v>42148</v>
      </c>
      <c r="C41700" s="2">
        <v>32</v>
      </c>
      <c r="D41700" s="2" t="s">
        <v>454</v>
      </c>
      <c r="E41700" s="2"/>
      <c r="F41700" s="2"/>
      <c r="G41700" s="2"/>
      <c r="H41700" s="2"/>
    </row>
    <row r="41701" spans="2:8">
      <c r="B41701" s="2" t="s">
        <v>42149</v>
      </c>
      <c r="C41701" s="2">
        <v>27</v>
      </c>
      <c r="D41701" s="2" t="s">
        <v>454</v>
      </c>
      <c r="E41701" s="2"/>
      <c r="F41701" s="2"/>
      <c r="G41701" s="2"/>
      <c r="H41701" s="2"/>
    </row>
    <row r="41702" spans="2:8">
      <c r="B41702" s="2" t="s">
        <v>42150</v>
      </c>
      <c r="C41702" s="2">
        <v>26</v>
      </c>
      <c r="D41702" s="2" t="s">
        <v>454</v>
      </c>
      <c r="E41702" s="2"/>
      <c r="F41702" s="2"/>
      <c r="G41702" s="2"/>
      <c r="H41702" s="2"/>
    </row>
    <row r="41703" spans="2:8">
      <c r="B41703" s="2" t="s">
        <v>42151</v>
      </c>
      <c r="C41703" s="2">
        <v>8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42152</v>
      </c>
      <c r="C41704" s="2">
        <v>12</v>
      </c>
      <c r="D41704" s="2" t="s">
        <v>454</v>
      </c>
      <c r="E41704" s="2"/>
      <c r="F41704" s="2"/>
      <c r="G41704" s="2"/>
      <c r="H41704" s="2"/>
    </row>
    <row r="41705" spans="2:8">
      <c r="B41705" s="2" t="s">
        <v>42153</v>
      </c>
      <c r="C41705" s="2">
        <v>30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26</v>
      </c>
      <c r="D41721" s="2" t="s">
        <v>454</v>
      </c>
      <c r="E41721" s="2"/>
      <c r="F41721" s="2"/>
      <c r="G41721" s="2"/>
      <c r="H41721" s="2"/>
    </row>
    <row r="41722" spans="2:8">
      <c r="B41722" s="2" t="s">
        <v>42170</v>
      </c>
      <c r="C41722" s="2">
        <v>27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42171</v>
      </c>
      <c r="C41723" s="2">
        <v>28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42172</v>
      </c>
      <c r="C41724" s="2">
        <v>30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42173</v>
      </c>
      <c r="C41725" s="2">
        <v>30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42174</v>
      </c>
      <c r="C41726" s="2">
        <v>29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42175</v>
      </c>
      <c r="C41727" s="2">
        <v>28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42176</v>
      </c>
      <c r="C41728" s="2">
        <v>27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42177</v>
      </c>
      <c r="C41729" s="2">
        <v>39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40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40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12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12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12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12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12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12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12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11</v>
      </c>
      <c r="D41755" s="2" t="s">
        <v>454</v>
      </c>
      <c r="E41755" s="2"/>
      <c r="F41755" s="2"/>
      <c r="G41755" s="2"/>
      <c r="H41755" s="2"/>
    </row>
    <row r="41756" spans="2:8">
      <c r="B41756" s="2" t="s">
        <v>42204</v>
      </c>
      <c r="C41756" s="2">
        <v>18</v>
      </c>
      <c r="D41756" s="2" t="s">
        <v>454</v>
      </c>
      <c r="E41756" s="2"/>
      <c r="F41756" s="2"/>
      <c r="G41756" s="2"/>
      <c r="H41756" s="2"/>
    </row>
    <row r="41757" spans="2:8">
      <c r="B41757" s="2" t="s">
        <v>42205</v>
      </c>
      <c r="C41757" s="2">
        <v>25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42206</v>
      </c>
      <c r="C41758" s="2">
        <v>26</v>
      </c>
      <c r="D41758" s="2" t="s">
        <v>454</v>
      </c>
      <c r="E41758" s="2"/>
      <c r="F41758" s="2"/>
      <c r="G41758" s="2"/>
      <c r="H41758" s="2"/>
    </row>
    <row r="41759" spans="2:8">
      <c r="B41759" s="2" t="s">
        <v>42207</v>
      </c>
      <c r="C41759" s="2">
        <v>25</v>
      </c>
      <c r="D41759" s="2" t="s">
        <v>454</v>
      </c>
      <c r="E41759" s="2"/>
      <c r="F41759" s="2"/>
      <c r="G41759" s="2"/>
      <c r="H41759" s="2"/>
    </row>
    <row r="41760" spans="2:8">
      <c r="B41760" s="2" t="s">
        <v>42208</v>
      </c>
      <c r="C41760" s="2">
        <v>23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42209</v>
      </c>
      <c r="C41761" s="2">
        <v>20</v>
      </c>
      <c r="D41761" s="2" t="s">
        <v>454</v>
      </c>
      <c r="E41761" s="2"/>
      <c r="F41761" s="2"/>
      <c r="G41761" s="2"/>
      <c r="H41761" s="2"/>
    </row>
    <row r="41762" spans="2:8">
      <c r="B41762" s="2" t="s">
        <v>42210</v>
      </c>
      <c r="C41762" s="2">
        <v>13</v>
      </c>
      <c r="D41762" s="2" t="s">
        <v>454</v>
      </c>
      <c r="E41762" s="2"/>
      <c r="F41762" s="2"/>
      <c r="G41762" s="2"/>
      <c r="H41762" s="2"/>
    </row>
    <row r="41763" spans="2:8">
      <c r="B41763" s="2" t="s">
        <v>42211</v>
      </c>
      <c r="C41763" s="2">
        <v>10</v>
      </c>
      <c r="D41763" s="2" t="s">
        <v>454</v>
      </c>
      <c r="E41763" s="2"/>
      <c r="F41763" s="2"/>
      <c r="G41763" s="2"/>
      <c r="H41763" s="2"/>
    </row>
    <row r="41764" spans="2:8">
      <c r="B41764" s="2" t="s">
        <v>42212</v>
      </c>
      <c r="C41764" s="2">
        <v>17</v>
      </c>
      <c r="D41764" s="2" t="s">
        <v>454</v>
      </c>
      <c r="E41764" s="2"/>
      <c r="F41764" s="2"/>
      <c r="G41764" s="2"/>
      <c r="H41764" s="2"/>
    </row>
    <row r="41765" spans="2:8">
      <c r="B41765" s="2" t="s">
        <v>42213</v>
      </c>
      <c r="C41765" s="2">
        <v>15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19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19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13</v>
      </c>
      <c r="D41775" s="2" t="s">
        <v>454</v>
      </c>
      <c r="E41775" s="2"/>
      <c r="F41775" s="2"/>
      <c r="G41775" s="2"/>
      <c r="H41775" s="2"/>
    </row>
    <row r="41776" spans="2:8">
      <c r="B41776" s="2" t="s">
        <v>42224</v>
      </c>
      <c r="C41776" s="2">
        <v>22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15</v>
      </c>
      <c r="D41777" s="2" t="s">
        <v>454</v>
      </c>
      <c r="E41777" s="2"/>
      <c r="F41777" s="2"/>
      <c r="G41777" s="2"/>
      <c r="H41777" s="2"/>
    </row>
    <row r="41778" spans="2:8">
      <c r="B41778" s="2" t="s">
        <v>42226</v>
      </c>
      <c r="C41778" s="2">
        <v>20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42227</v>
      </c>
      <c r="C41779" s="2">
        <v>21</v>
      </c>
      <c r="D41779" s="2" t="s">
        <v>454</v>
      </c>
      <c r="E41779" s="2"/>
      <c r="F41779" s="2"/>
      <c r="G41779" s="2"/>
      <c r="H41779" s="2"/>
    </row>
    <row r="41780" spans="2:8">
      <c r="B41780" s="2" t="s">
        <v>42228</v>
      </c>
      <c r="C41780" s="2">
        <v>17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42229</v>
      </c>
      <c r="C41781" s="2">
        <v>15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42230</v>
      </c>
      <c r="C41782" s="2">
        <v>15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42231</v>
      </c>
      <c r="C41783" s="2">
        <v>28</v>
      </c>
      <c r="D41783" s="2" t="s">
        <v>454</v>
      </c>
      <c r="E41783" s="2"/>
      <c r="F41783" s="2"/>
      <c r="G41783" s="2"/>
      <c r="H41783" s="2"/>
    </row>
    <row r="41784" spans="2:8">
      <c r="B41784" s="2" t="s">
        <v>42232</v>
      </c>
      <c r="C41784" s="2">
        <v>29</v>
      </c>
      <c r="D41784" s="2" t="s">
        <v>454</v>
      </c>
      <c r="E41784" s="2"/>
      <c r="F41784" s="2"/>
      <c r="G41784" s="2"/>
      <c r="H41784" s="2"/>
    </row>
    <row r="41785" spans="2:8">
      <c r="B41785" s="2" t="s">
        <v>42233</v>
      </c>
      <c r="C41785" s="2">
        <v>31</v>
      </c>
      <c r="D41785" s="2" t="s">
        <v>454</v>
      </c>
      <c r="E41785" s="2"/>
      <c r="F41785" s="2"/>
      <c r="G41785" s="2"/>
      <c r="H41785" s="2"/>
    </row>
    <row r="41786" spans="2:8">
      <c r="B41786" s="2" t="s">
        <v>42234</v>
      </c>
      <c r="C41786" s="2">
        <v>30</v>
      </c>
      <c r="D41786" s="2" t="s">
        <v>454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454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454</v>
      </c>
      <c r="E41788" s="2"/>
      <c r="F41788" s="2"/>
      <c r="G41788" s="2"/>
      <c r="H41788" s="2"/>
    </row>
    <row r="41789" spans="2:8">
      <c r="B41789" s="2" t="s">
        <v>42237</v>
      </c>
      <c r="C41789" s="2">
        <v>26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42238</v>
      </c>
      <c r="C41790" s="2">
        <v>35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42239</v>
      </c>
      <c r="C41791" s="2">
        <v>34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42240</v>
      </c>
      <c r="C41792" s="2">
        <v>31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42241</v>
      </c>
      <c r="C41793" s="2">
        <v>25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42242</v>
      </c>
      <c r="C41794" s="2">
        <v>23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23</v>
      </c>
      <c r="D41807" s="2" t="s">
        <v>454</v>
      </c>
      <c r="E41807" s="2"/>
      <c r="F41807" s="2"/>
      <c r="G41807" s="2"/>
      <c r="H41807" s="2"/>
    </row>
    <row r="41808" spans="2:8">
      <c r="B41808" s="2" t="s">
        <v>42256</v>
      </c>
      <c r="C41808" s="2">
        <v>23</v>
      </c>
      <c r="D41808" s="2" t="s">
        <v>454</v>
      </c>
      <c r="E41808" s="2"/>
      <c r="F41808" s="2"/>
      <c r="G41808" s="2"/>
      <c r="H41808" s="2"/>
    </row>
    <row r="41809" spans="2:8">
      <c r="B41809" s="2" t="s">
        <v>42257</v>
      </c>
      <c r="C41809" s="2">
        <v>23</v>
      </c>
      <c r="D41809" s="2" t="s">
        <v>454</v>
      </c>
      <c r="E41809" s="2"/>
      <c r="F41809" s="2"/>
      <c r="G41809" s="2"/>
      <c r="H41809" s="2"/>
    </row>
    <row r="41810" spans="2:8">
      <c r="B41810" s="2" t="s">
        <v>42258</v>
      </c>
      <c r="C41810" s="2">
        <v>22</v>
      </c>
      <c r="D41810" s="2" t="s">
        <v>454</v>
      </c>
      <c r="E41810" s="2"/>
      <c r="F41810" s="2"/>
      <c r="G41810" s="2"/>
      <c r="H41810" s="2"/>
    </row>
    <row r="41811" spans="2:8">
      <c r="B41811" s="2" t="s">
        <v>42259</v>
      </c>
      <c r="C41811" s="2">
        <v>22</v>
      </c>
      <c r="D41811" s="2" t="s">
        <v>454</v>
      </c>
      <c r="E41811" s="2"/>
      <c r="F41811" s="2"/>
      <c r="G41811" s="2"/>
      <c r="H41811" s="2"/>
    </row>
    <row r="41812" spans="2:8">
      <c r="B41812" s="2" t="s">
        <v>42260</v>
      </c>
      <c r="C41812" s="2">
        <v>15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13</v>
      </c>
      <c r="D41826" s="2" t="s">
        <v>454</v>
      </c>
      <c r="E41826" s="2"/>
      <c r="F41826" s="2"/>
      <c r="G41826" s="2"/>
      <c r="H41826" s="2"/>
    </row>
    <row r="41827" spans="2:8">
      <c r="B41827" s="2" t="s">
        <v>42275</v>
      </c>
      <c r="C41827" s="2">
        <v>13</v>
      </c>
      <c r="D41827" s="2" t="s">
        <v>454</v>
      </c>
      <c r="E41827" s="2"/>
      <c r="F41827" s="2"/>
      <c r="G41827" s="2"/>
      <c r="H41827" s="2"/>
    </row>
    <row r="41828" spans="2:8">
      <c r="B41828" s="2" t="s">
        <v>42276</v>
      </c>
      <c r="C41828" s="2">
        <v>13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42277</v>
      </c>
      <c r="C41829" s="2">
        <v>12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42278</v>
      </c>
      <c r="C41830" s="2">
        <v>12</v>
      </c>
      <c r="D41830" s="2" t="s">
        <v>454</v>
      </c>
      <c r="E41830" s="2"/>
      <c r="F41830" s="2"/>
      <c r="G41830" s="2"/>
      <c r="H41830" s="2"/>
    </row>
    <row r="41831" spans="2:8">
      <c r="B41831" s="2" t="s">
        <v>42279</v>
      </c>
      <c r="C41831" s="2">
        <v>23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18</v>
      </c>
      <c r="D41850" s="2" t="s">
        <v>454</v>
      </c>
      <c r="E41850" s="2"/>
      <c r="F41850" s="2"/>
      <c r="G41850" s="2"/>
      <c r="H41850" s="2"/>
    </row>
    <row r="41851" spans="2:8">
      <c r="B41851" s="2" t="s">
        <v>42299</v>
      </c>
      <c r="C41851" s="2">
        <v>31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13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13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13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13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13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14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14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10</v>
      </c>
      <c r="D41865" s="2" t="s">
        <v>454</v>
      </c>
      <c r="E41865" s="2"/>
      <c r="F41865" s="2"/>
      <c r="G41865" s="2"/>
      <c r="H41865" s="2"/>
    </row>
    <row r="41866" spans="2:8">
      <c r="B41866" s="2" t="s">
        <v>42314</v>
      </c>
      <c r="C41866" s="2">
        <v>13</v>
      </c>
      <c r="D41866" s="2" t="s">
        <v>454</v>
      </c>
      <c r="E41866" s="2"/>
      <c r="F41866" s="2"/>
      <c r="G41866" s="2"/>
      <c r="H41866" s="2"/>
    </row>
    <row r="41867" spans="2:8">
      <c r="B41867" s="2" t="s">
        <v>42315</v>
      </c>
      <c r="C41867" s="2">
        <v>13</v>
      </c>
      <c r="D41867" s="2" t="s">
        <v>454</v>
      </c>
      <c r="E41867" s="2"/>
      <c r="F41867" s="2"/>
      <c r="G41867" s="2"/>
      <c r="H41867" s="2"/>
    </row>
    <row r="41868" spans="2:8">
      <c r="B41868" s="2" t="s">
        <v>42316</v>
      </c>
      <c r="C41868" s="2">
        <v>13</v>
      </c>
      <c r="D41868" s="2" t="s">
        <v>454</v>
      </c>
      <c r="E41868" s="2"/>
      <c r="F41868" s="2"/>
      <c r="G41868" s="2"/>
      <c r="H41868" s="2"/>
    </row>
    <row r="41869" spans="2:8">
      <c r="B41869" s="2" t="s">
        <v>42317</v>
      </c>
      <c r="C41869" s="2">
        <v>14</v>
      </c>
      <c r="D41869" s="2" t="s">
        <v>454</v>
      </c>
      <c r="E41869" s="2"/>
      <c r="F41869" s="2"/>
      <c r="G41869" s="2"/>
      <c r="H41869" s="2"/>
    </row>
    <row r="41870" spans="2:8">
      <c r="B41870" s="2" t="s">
        <v>42318</v>
      </c>
      <c r="C41870" s="2">
        <v>15</v>
      </c>
      <c r="D41870" s="2" t="s">
        <v>454</v>
      </c>
      <c r="E41870" s="2"/>
      <c r="F41870" s="2"/>
      <c r="G41870" s="2"/>
      <c r="H41870" s="2"/>
    </row>
    <row r="41871" spans="2:8">
      <c r="B41871" s="2" t="s">
        <v>42319</v>
      </c>
      <c r="C41871" s="2">
        <v>15</v>
      </c>
      <c r="D41871" s="2" t="s">
        <v>454</v>
      </c>
      <c r="E41871" s="2"/>
      <c r="F41871" s="2"/>
      <c r="G41871" s="2"/>
      <c r="H41871" s="2"/>
    </row>
    <row r="41872" spans="2:8">
      <c r="B41872" s="2" t="s">
        <v>42320</v>
      </c>
      <c r="C41872" s="2">
        <v>15</v>
      </c>
      <c r="D41872" s="2" t="s">
        <v>454</v>
      </c>
      <c r="E41872" s="2"/>
      <c r="F41872" s="2"/>
      <c r="G41872" s="2"/>
      <c r="H41872" s="2"/>
    </row>
    <row r="41873" spans="2:8">
      <c r="B41873" s="2" t="s">
        <v>42321</v>
      </c>
      <c r="C41873" s="2">
        <v>14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42322</v>
      </c>
      <c r="C41874" s="2">
        <v>14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42323</v>
      </c>
      <c r="C41875" s="2">
        <v>13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42324</v>
      </c>
      <c r="C41876" s="2">
        <v>12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42325</v>
      </c>
      <c r="C41877" s="2">
        <v>11</v>
      </c>
      <c r="D41877" s="2" t="s">
        <v>454</v>
      </c>
      <c r="E41877" s="2"/>
      <c r="F41877" s="2"/>
      <c r="G41877" s="2"/>
      <c r="H41877" s="2"/>
    </row>
    <row r="41878" spans="2:8">
      <c r="B41878" s="2" t="s">
        <v>42326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46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46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45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44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43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28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42340</v>
      </c>
      <c r="C41892" s="2">
        <v>30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42341</v>
      </c>
      <c r="C41893" s="2">
        <v>27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42343</v>
      </c>
      <c r="C41895" s="2">
        <v>24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17</v>
      </c>
      <c r="D41902" s="2" t="s">
        <v>454</v>
      </c>
      <c r="E41902" s="2"/>
      <c r="F41902" s="2"/>
      <c r="G41902" s="2"/>
      <c r="H41902" s="2"/>
    </row>
    <row r="41903" spans="2:8">
      <c r="B41903" s="2" t="s">
        <v>42351</v>
      </c>
      <c r="C41903" s="2">
        <v>18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42352</v>
      </c>
      <c r="C41904" s="2">
        <v>18</v>
      </c>
      <c r="D41904" s="2" t="s">
        <v>454</v>
      </c>
      <c r="E41904" s="2"/>
      <c r="F41904" s="2"/>
      <c r="G41904" s="2"/>
      <c r="H41904" s="2"/>
    </row>
    <row r="41905" spans="2:8">
      <c r="B41905" s="2" t="s">
        <v>42353</v>
      </c>
      <c r="C41905" s="2">
        <v>17</v>
      </c>
      <c r="D41905" s="2" t="s">
        <v>454</v>
      </c>
      <c r="E41905" s="2"/>
      <c r="F41905" s="2"/>
      <c r="G41905" s="2"/>
      <c r="H41905" s="2"/>
    </row>
    <row r="41906" spans="2:8">
      <c r="B41906" s="2" t="s">
        <v>42354</v>
      </c>
      <c r="C41906" s="2">
        <v>18</v>
      </c>
      <c r="D41906" s="2" t="s">
        <v>454</v>
      </c>
      <c r="E41906" s="2"/>
      <c r="F41906" s="2"/>
      <c r="G41906" s="2"/>
      <c r="H41906" s="2"/>
    </row>
    <row r="41907" spans="2:8">
      <c r="B41907" s="2" t="s">
        <v>42355</v>
      </c>
      <c r="C41907" s="2">
        <v>18</v>
      </c>
      <c r="D41907" s="2" t="s">
        <v>454</v>
      </c>
      <c r="E41907" s="2"/>
      <c r="F41907" s="2"/>
      <c r="G41907" s="2"/>
      <c r="H41907" s="2"/>
    </row>
    <row r="41908" spans="2:8">
      <c r="B41908" s="2" t="s">
        <v>42356</v>
      </c>
      <c r="C41908" s="2">
        <v>29</v>
      </c>
      <c r="D41908" s="2" t="s">
        <v>454</v>
      </c>
      <c r="E41908" s="2"/>
      <c r="F41908" s="2"/>
      <c r="G41908" s="2"/>
      <c r="H41908" s="2"/>
    </row>
    <row r="41909" spans="2:8">
      <c r="B41909" s="2" t="s">
        <v>42357</v>
      </c>
      <c r="C41909" s="2">
        <v>31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42358</v>
      </c>
      <c r="C41910" s="2">
        <v>32</v>
      </c>
      <c r="D41910" s="2" t="s">
        <v>454</v>
      </c>
      <c r="E41910" s="2"/>
      <c r="F41910" s="2"/>
      <c r="G41910" s="2"/>
      <c r="H41910" s="2"/>
    </row>
    <row r="41911" spans="2:8">
      <c r="B41911" s="2" t="s">
        <v>42359</v>
      </c>
      <c r="C41911" s="2">
        <v>32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42360</v>
      </c>
      <c r="C41912" s="2">
        <v>31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42361</v>
      </c>
      <c r="C41913" s="2">
        <v>29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42362</v>
      </c>
      <c r="C41914" s="2">
        <v>40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42363</v>
      </c>
      <c r="C41915" s="2">
        <v>41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42364</v>
      </c>
      <c r="C41916" s="2">
        <v>41</v>
      </c>
      <c r="D41916" s="2" t="s">
        <v>454</v>
      </c>
      <c r="E41916" s="2"/>
      <c r="F41916" s="2"/>
      <c r="G41916" s="2"/>
      <c r="H41916" s="2"/>
    </row>
    <row r="41917" spans="2:8">
      <c r="B41917" s="2" t="s">
        <v>42365</v>
      </c>
      <c r="C41917" s="2">
        <v>36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42366</v>
      </c>
      <c r="C41918" s="2">
        <v>8</v>
      </c>
      <c r="D41918" s="2" t="s">
        <v>454</v>
      </c>
      <c r="E41918" s="2"/>
      <c r="F41918" s="2"/>
      <c r="G41918" s="2"/>
      <c r="H41918" s="2"/>
    </row>
    <row r="41919" spans="2:8">
      <c r="B41919" s="2" t="s">
        <v>42367</v>
      </c>
      <c r="C41919" s="2">
        <v>33</v>
      </c>
      <c r="D41919" s="2" t="s">
        <v>454</v>
      </c>
      <c r="E41919" s="2"/>
      <c r="F41919" s="2"/>
      <c r="G41919" s="2"/>
      <c r="H41919" s="2"/>
    </row>
    <row r="41920" spans="2:8">
      <c r="B41920" s="2" t="s">
        <v>42368</v>
      </c>
      <c r="C41920" s="2">
        <v>32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42369</v>
      </c>
      <c r="C41921" s="2">
        <v>31</v>
      </c>
      <c r="D41921" s="2" t="s">
        <v>454</v>
      </c>
      <c r="E41921" s="2"/>
      <c r="F41921" s="2"/>
      <c r="G41921" s="2"/>
      <c r="H41921" s="2"/>
    </row>
    <row r="41922" spans="2:8">
      <c r="B41922" s="2" t="s">
        <v>42370</v>
      </c>
      <c r="C41922" s="2">
        <v>28</v>
      </c>
      <c r="D41922" s="2" t="s">
        <v>454</v>
      </c>
      <c r="E41922" s="2"/>
      <c r="F41922" s="2"/>
      <c r="G41922" s="2"/>
      <c r="H41922" s="2"/>
    </row>
    <row r="41923" spans="2:8">
      <c r="B41923" s="2" t="s">
        <v>42371</v>
      </c>
      <c r="C41923" s="2">
        <v>25</v>
      </c>
      <c r="D41923" s="2" t="s">
        <v>454</v>
      </c>
      <c r="E41923" s="2"/>
      <c r="F41923" s="2"/>
      <c r="G41923" s="2"/>
      <c r="H41923" s="2"/>
    </row>
    <row r="41924" spans="2:8">
      <c r="B41924" s="2" t="s">
        <v>42372</v>
      </c>
      <c r="C41924" s="2">
        <v>24</v>
      </c>
      <c r="D41924" s="2" t="s">
        <v>454</v>
      </c>
      <c r="E41924" s="2"/>
      <c r="F41924" s="2"/>
      <c r="G41924" s="2"/>
      <c r="H41924" s="2"/>
    </row>
    <row r="41925" spans="2:8">
      <c r="B41925" s="2" t="s">
        <v>42373</v>
      </c>
      <c r="C41925" s="2">
        <v>27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42374</v>
      </c>
      <c r="C41926" s="2">
        <v>28</v>
      </c>
      <c r="D41926" s="2" t="s">
        <v>454</v>
      </c>
      <c r="E41926" s="2"/>
      <c r="F41926" s="2"/>
      <c r="G41926" s="2"/>
      <c r="H41926" s="2"/>
    </row>
    <row r="41927" spans="2:8">
      <c r="B41927" s="2" t="s">
        <v>42375</v>
      </c>
      <c r="C41927" s="2">
        <v>28</v>
      </c>
      <c r="D41927" s="2" t="s">
        <v>454</v>
      </c>
      <c r="E41927" s="2"/>
      <c r="F41927" s="2"/>
      <c r="G41927" s="2"/>
      <c r="H41927" s="2"/>
    </row>
    <row r="41928" spans="2:8">
      <c r="B41928" s="2" t="s">
        <v>42376</v>
      </c>
      <c r="C41928" s="2">
        <v>27</v>
      </c>
      <c r="D41928" s="2" t="s">
        <v>454</v>
      </c>
      <c r="E41928" s="2"/>
      <c r="F41928" s="2"/>
      <c r="G41928" s="2"/>
      <c r="H41928" s="2"/>
    </row>
    <row r="41929" spans="2:8">
      <c r="B41929" s="2" t="s">
        <v>42377</v>
      </c>
      <c r="C41929" s="2">
        <v>16</v>
      </c>
      <c r="D41929" s="2" t="s">
        <v>454</v>
      </c>
      <c r="E41929" s="2"/>
      <c r="F41929" s="2"/>
      <c r="G41929" s="2"/>
      <c r="H41929" s="2"/>
    </row>
    <row r="41930" spans="2:8">
      <c r="B41930" s="2" t="s">
        <v>42378</v>
      </c>
      <c r="C41930" s="2">
        <v>10</v>
      </c>
      <c r="D41930" s="2" t="s">
        <v>454</v>
      </c>
      <c r="E41930" s="2"/>
      <c r="F41930" s="2"/>
      <c r="G41930" s="2"/>
      <c r="H41930" s="2"/>
    </row>
    <row r="41931" spans="2:8">
      <c r="B41931" s="2" t="s">
        <v>42379</v>
      </c>
      <c r="C41931" s="2">
        <v>7</v>
      </c>
      <c r="D41931" s="2" t="s">
        <v>454</v>
      </c>
      <c r="E41931" s="2"/>
      <c r="F41931" s="2"/>
      <c r="G41931" s="2"/>
      <c r="H41931" s="2"/>
    </row>
    <row r="41932" spans="2:8">
      <c r="B41932" s="2" t="s">
        <v>42380</v>
      </c>
      <c r="C41932" s="2">
        <v>30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29</v>
      </c>
      <c r="D41939" s="2" t="s">
        <v>454</v>
      </c>
      <c r="E41939" s="2"/>
      <c r="F41939" s="2"/>
      <c r="G41939" s="2"/>
      <c r="H41939" s="2"/>
    </row>
    <row r="41940" spans="2:8">
      <c r="B41940" s="2" t="s">
        <v>42388</v>
      </c>
      <c r="C41940" s="2">
        <v>29</v>
      </c>
      <c r="D41940" s="2" t="s">
        <v>454</v>
      </c>
      <c r="E41940" s="2"/>
      <c r="F41940" s="2"/>
      <c r="G41940" s="2"/>
      <c r="H41940" s="2"/>
    </row>
    <row r="41941" spans="2:8">
      <c r="B41941" s="2" t="s">
        <v>42389</v>
      </c>
      <c r="C41941" s="2">
        <v>29</v>
      </c>
      <c r="D41941" s="2" t="s">
        <v>454</v>
      </c>
      <c r="E41941" s="2"/>
      <c r="F41941" s="2"/>
      <c r="G41941" s="2"/>
      <c r="H41941" s="2"/>
    </row>
    <row r="41942" spans="2:8">
      <c r="B41942" s="2" t="s">
        <v>42390</v>
      </c>
      <c r="C41942" s="2">
        <v>28</v>
      </c>
      <c r="D41942" s="2" t="s">
        <v>454</v>
      </c>
      <c r="E41942" s="2"/>
      <c r="F41942" s="2"/>
      <c r="G41942" s="2"/>
      <c r="H41942" s="2"/>
    </row>
    <row r="41943" spans="2:8">
      <c r="B41943" s="2" t="s">
        <v>42391</v>
      </c>
      <c r="C41943" s="2">
        <v>26</v>
      </c>
      <c r="D41943" s="2" t="s">
        <v>454</v>
      </c>
      <c r="E41943" s="2"/>
      <c r="F41943" s="2"/>
      <c r="G41943" s="2"/>
      <c r="H41943" s="2"/>
    </row>
    <row r="41944" spans="2:8">
      <c r="B41944" s="2" t="s">
        <v>42392</v>
      </c>
      <c r="C41944" s="2">
        <v>26</v>
      </c>
      <c r="D41944" s="2" t="s">
        <v>454</v>
      </c>
      <c r="E41944" s="2"/>
      <c r="F41944" s="2"/>
      <c r="G41944" s="2"/>
      <c r="H41944" s="2"/>
    </row>
    <row r="41945" spans="2:8">
      <c r="B41945" s="2" t="s">
        <v>42393</v>
      </c>
      <c r="C41945" s="2">
        <v>35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17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42400</v>
      </c>
      <c r="C41952" s="2">
        <v>17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42401</v>
      </c>
      <c r="C41953" s="2">
        <v>19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42402</v>
      </c>
      <c r="C41954" s="2">
        <v>18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42403</v>
      </c>
      <c r="C41955" s="2">
        <v>19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42404</v>
      </c>
      <c r="C41956" s="2">
        <v>18</v>
      </c>
      <c r="D41956" s="2" t="s">
        <v>454</v>
      </c>
      <c r="E41956" s="2"/>
      <c r="F41956" s="2"/>
      <c r="G41956" s="2"/>
      <c r="H41956" s="2"/>
    </row>
    <row r="41957" spans="2:8">
      <c r="B41957" s="2" t="s">
        <v>42405</v>
      </c>
      <c r="C41957" s="2">
        <v>18</v>
      </c>
      <c r="D41957" s="2" t="s">
        <v>454</v>
      </c>
      <c r="E41957" s="2"/>
      <c r="F41957" s="2"/>
      <c r="G41957" s="2"/>
      <c r="H41957" s="2"/>
    </row>
    <row r="41958" spans="2:8">
      <c r="B41958" s="2" t="s">
        <v>42406</v>
      </c>
      <c r="C41958" s="2">
        <v>35</v>
      </c>
      <c r="D41958" s="2" t="s">
        <v>454</v>
      </c>
      <c r="E41958" s="2"/>
      <c r="F41958" s="2"/>
      <c r="G41958" s="2"/>
      <c r="H41958" s="2"/>
    </row>
    <row r="41959" spans="2:8">
      <c r="B41959" s="2" t="s">
        <v>42407</v>
      </c>
      <c r="C41959" s="2">
        <v>36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42408</v>
      </c>
      <c r="C41960" s="2">
        <v>35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42409</v>
      </c>
      <c r="C41961" s="2">
        <v>35</v>
      </c>
      <c r="D41961" s="2" t="s">
        <v>454</v>
      </c>
      <c r="E41961" s="2"/>
      <c r="F41961" s="2"/>
      <c r="G41961" s="2"/>
      <c r="H41961" s="2"/>
    </row>
    <row r="41962" spans="2:8">
      <c r="B41962" s="2" t="s">
        <v>42410</v>
      </c>
      <c r="C41962" s="2">
        <v>34</v>
      </c>
      <c r="D41962" s="2" t="s">
        <v>454</v>
      </c>
      <c r="E41962" s="2"/>
      <c r="F41962" s="2"/>
      <c r="G41962" s="2"/>
      <c r="H41962" s="2"/>
    </row>
    <row r="41963" spans="2:8">
      <c r="B41963" s="2" t="s">
        <v>42411</v>
      </c>
      <c r="C41963" s="2">
        <v>35</v>
      </c>
      <c r="D41963" s="2" t="s">
        <v>454</v>
      </c>
      <c r="E41963" s="2"/>
      <c r="F41963" s="2"/>
      <c r="G41963" s="2"/>
      <c r="H41963" s="2"/>
    </row>
    <row r="41964" spans="2:8">
      <c r="B41964" s="2" t="s">
        <v>42412</v>
      </c>
      <c r="C41964" s="2">
        <v>33</v>
      </c>
      <c r="D41964" s="2" t="s">
        <v>454</v>
      </c>
      <c r="E41964" s="2"/>
      <c r="F41964" s="2"/>
      <c r="G41964" s="2"/>
      <c r="H41964" s="2"/>
    </row>
    <row r="41965" spans="2:8">
      <c r="B41965" s="2" t="s">
        <v>42413</v>
      </c>
      <c r="C41965" s="2">
        <v>31</v>
      </c>
      <c r="D41965" s="2" t="s">
        <v>454</v>
      </c>
      <c r="E41965" s="2"/>
      <c r="F41965" s="2"/>
      <c r="G41965" s="2"/>
      <c r="H41965" s="2"/>
    </row>
    <row r="41966" spans="2:8">
      <c r="B41966" s="2" t="s">
        <v>42414</v>
      </c>
      <c r="C41966" s="2">
        <v>29</v>
      </c>
      <c r="D41966" s="2" t="s">
        <v>454</v>
      </c>
      <c r="E41966" s="2"/>
      <c r="F41966" s="2"/>
      <c r="G41966" s="2"/>
      <c r="H41966" s="2"/>
    </row>
    <row r="41967" spans="2:8">
      <c r="B41967" s="2" t="s">
        <v>42415</v>
      </c>
      <c r="C41967" s="2">
        <v>30</v>
      </c>
      <c r="D41967" s="2" t="s">
        <v>454</v>
      </c>
      <c r="E41967" s="2"/>
      <c r="F41967" s="2"/>
      <c r="G41967" s="2"/>
      <c r="H41967" s="2"/>
    </row>
    <row r="41968" spans="2:8">
      <c r="B41968" s="2" t="s">
        <v>42416</v>
      </c>
      <c r="C41968" s="2">
        <v>30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42417</v>
      </c>
      <c r="C41969" s="2">
        <v>26</v>
      </c>
      <c r="D41969" s="2" t="s">
        <v>454</v>
      </c>
      <c r="E41969" s="2"/>
      <c r="F41969" s="2"/>
      <c r="G41969" s="2"/>
      <c r="H41969" s="2"/>
    </row>
    <row r="41970" spans="2:8">
      <c r="B41970" s="2" t="s">
        <v>42418</v>
      </c>
      <c r="C41970" s="2">
        <v>18</v>
      </c>
      <c r="D41970" s="2" t="s">
        <v>454</v>
      </c>
      <c r="E41970" s="2"/>
      <c r="F41970" s="2"/>
      <c r="G41970" s="2"/>
      <c r="H41970" s="2"/>
    </row>
    <row r="41971" spans="2:8">
      <c r="B41971" s="2" t="s">
        <v>42419</v>
      </c>
      <c r="C41971" s="2">
        <v>10</v>
      </c>
      <c r="D41971" s="2" t="s">
        <v>454</v>
      </c>
      <c r="E41971" s="2"/>
      <c r="F41971" s="2"/>
      <c r="G41971" s="2"/>
      <c r="H41971" s="2"/>
    </row>
    <row r="41972" spans="2:8">
      <c r="B41972" s="2" t="s">
        <v>42420</v>
      </c>
      <c r="C41972" s="2">
        <v>12</v>
      </c>
      <c r="D41972" s="2" t="s">
        <v>454</v>
      </c>
      <c r="E41972" s="2"/>
      <c r="F41972" s="2"/>
      <c r="G41972" s="2"/>
      <c r="H41972" s="2"/>
    </row>
    <row r="41973" spans="2:8">
      <c r="B41973" s="2" t="s">
        <v>42421</v>
      </c>
      <c r="C41973" s="2">
        <v>19</v>
      </c>
      <c r="D41973" s="2" t="s">
        <v>454</v>
      </c>
      <c r="E41973" s="2"/>
      <c r="F41973" s="2"/>
      <c r="G41973" s="2"/>
      <c r="H41973" s="2"/>
    </row>
    <row r="41974" spans="2:8">
      <c r="B41974" s="2" t="s">
        <v>42422</v>
      </c>
      <c r="C41974" s="2">
        <v>44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44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43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41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19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25</v>
      </c>
      <c r="D41983" s="2" t="s">
        <v>454</v>
      </c>
      <c r="E41983" s="2"/>
      <c r="F41983" s="2"/>
      <c r="G41983" s="2"/>
      <c r="H41983" s="2"/>
    </row>
    <row r="41984" spans="2:8">
      <c r="B41984" s="2" t="s">
        <v>42432</v>
      </c>
      <c r="C41984" s="2">
        <v>26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42433</v>
      </c>
      <c r="C41985" s="2">
        <v>13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42434</v>
      </c>
      <c r="C41986" s="2">
        <v>10</v>
      </c>
      <c r="D41986" s="2" t="s">
        <v>454</v>
      </c>
      <c r="E41986" s="2"/>
      <c r="F41986" s="2"/>
      <c r="G41986" s="2"/>
      <c r="H41986" s="2"/>
    </row>
    <row r="41987" spans="2:8">
      <c r="B41987" s="2" t="s">
        <v>42435</v>
      </c>
      <c r="C41987" s="2">
        <v>15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42436</v>
      </c>
      <c r="C41988" s="2">
        <v>15</v>
      </c>
      <c r="D41988" s="2" t="s">
        <v>454</v>
      </c>
      <c r="E41988" s="2"/>
      <c r="F41988" s="2"/>
      <c r="G41988" s="2"/>
      <c r="H41988" s="2"/>
    </row>
    <row r="41989" spans="2:8">
      <c r="B41989" s="2" t="s">
        <v>42437</v>
      </c>
      <c r="C41989" s="2">
        <v>16</v>
      </c>
      <c r="D41989" s="2" t="s">
        <v>454</v>
      </c>
      <c r="E41989" s="2"/>
      <c r="F41989" s="2"/>
      <c r="G41989" s="2"/>
      <c r="H41989" s="2"/>
    </row>
    <row r="41990" spans="2:8">
      <c r="B41990" s="2" t="s">
        <v>42438</v>
      </c>
      <c r="C41990" s="2">
        <v>16</v>
      </c>
      <c r="D41990" s="2" t="s">
        <v>454</v>
      </c>
      <c r="E41990" s="2"/>
      <c r="F41990" s="2"/>
      <c r="G41990" s="2"/>
      <c r="H41990" s="2"/>
    </row>
    <row r="41991" spans="2:8">
      <c r="B41991" s="2" t="s">
        <v>42439</v>
      </c>
      <c r="C41991" s="2">
        <v>16</v>
      </c>
      <c r="D41991" s="2" t="s">
        <v>454</v>
      </c>
      <c r="E41991" s="2"/>
      <c r="F41991" s="2"/>
      <c r="G41991" s="2"/>
      <c r="H41991" s="2"/>
    </row>
    <row r="41992" spans="2:8">
      <c r="B41992" s="2" t="s">
        <v>42440</v>
      </c>
      <c r="C41992" s="2">
        <v>16</v>
      </c>
      <c r="D41992" s="2" t="s">
        <v>454</v>
      </c>
      <c r="E41992" s="2"/>
      <c r="F41992" s="2"/>
      <c r="G41992" s="2"/>
      <c r="H41992" s="2"/>
    </row>
    <row r="41993" spans="2:8">
      <c r="B41993" s="2" t="s">
        <v>42441</v>
      </c>
      <c r="C41993" s="2">
        <v>15</v>
      </c>
      <c r="D41993" s="2" t="s">
        <v>454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17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18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18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18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19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30</v>
      </c>
      <c r="D42013" s="2" t="s">
        <v>454</v>
      </c>
      <c r="E42013" s="2"/>
      <c r="F42013" s="2"/>
      <c r="G42013" s="2"/>
      <c r="H42013" s="2"/>
    </row>
    <row r="42014" spans="2:8">
      <c r="B42014" s="2" t="s">
        <v>42462</v>
      </c>
      <c r="C42014" s="2">
        <v>31</v>
      </c>
      <c r="D42014" s="2" t="s">
        <v>454</v>
      </c>
      <c r="E42014" s="2"/>
      <c r="F42014" s="2"/>
      <c r="G42014" s="2"/>
      <c r="H42014" s="2"/>
    </row>
    <row r="42015" spans="2:8">
      <c r="B42015" s="2" t="s">
        <v>42463</v>
      </c>
      <c r="C42015" s="2">
        <v>31</v>
      </c>
      <c r="D42015" s="2" t="s">
        <v>454</v>
      </c>
      <c r="E42015" s="2"/>
      <c r="F42015" s="2"/>
      <c r="G42015" s="2"/>
      <c r="H42015" s="2"/>
    </row>
    <row r="42016" spans="2:8">
      <c r="B42016" s="2" t="s">
        <v>42464</v>
      </c>
      <c r="C42016" s="2">
        <v>31</v>
      </c>
      <c r="D42016" s="2" t="s">
        <v>454</v>
      </c>
      <c r="E42016" s="2"/>
      <c r="F42016" s="2"/>
      <c r="G42016" s="2"/>
      <c r="H42016" s="2"/>
    </row>
    <row r="42017" spans="2:8">
      <c r="B42017" s="2" t="s">
        <v>42465</v>
      </c>
      <c r="C42017" s="2">
        <v>30</v>
      </c>
      <c r="D42017" s="2" t="s">
        <v>454</v>
      </c>
      <c r="E42017" s="2"/>
      <c r="F42017" s="2"/>
      <c r="G42017" s="2"/>
      <c r="H42017" s="2"/>
    </row>
    <row r="42018" spans="2:8">
      <c r="B42018" s="2" t="s">
        <v>42466</v>
      </c>
      <c r="C42018" s="2">
        <v>29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42467</v>
      </c>
      <c r="C42019" s="2">
        <v>19</v>
      </c>
      <c r="D42019" s="2" t="s">
        <v>454</v>
      </c>
      <c r="E42019" s="2"/>
      <c r="F42019" s="2"/>
      <c r="G42019" s="2"/>
      <c r="H42019" s="2"/>
    </row>
    <row r="42020" spans="2:8">
      <c r="B42020" s="2" t="s">
        <v>42468</v>
      </c>
      <c r="C42020" s="2">
        <v>19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42469</v>
      </c>
      <c r="C42021" s="2">
        <v>20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42470</v>
      </c>
      <c r="C42022" s="2">
        <v>19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42471</v>
      </c>
      <c r="C42023" s="2">
        <v>19</v>
      </c>
      <c r="D42023" s="2" t="s">
        <v>454</v>
      </c>
      <c r="E42023" s="2"/>
      <c r="F42023" s="2"/>
      <c r="G42023" s="2"/>
      <c r="H42023" s="2"/>
    </row>
    <row r="42024" spans="2:8">
      <c r="B42024" s="2" t="s">
        <v>42472</v>
      </c>
      <c r="C42024" s="2">
        <v>18</v>
      </c>
      <c r="D42024" s="2" t="s">
        <v>454</v>
      </c>
      <c r="E42024" s="2"/>
      <c r="F42024" s="2"/>
      <c r="G42024" s="2"/>
      <c r="H42024" s="2"/>
    </row>
    <row r="42025" spans="2:8">
      <c r="B42025" s="2" t="s">
        <v>42473</v>
      </c>
      <c r="C42025" s="2">
        <v>24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15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42481</v>
      </c>
      <c r="C42033" s="2">
        <v>28</v>
      </c>
      <c r="D42033" s="2" t="s">
        <v>454</v>
      </c>
      <c r="E42033" s="2"/>
      <c r="F42033" s="2"/>
      <c r="G42033" s="2"/>
      <c r="H42033" s="2"/>
    </row>
    <row r="42034" spans="2:8">
      <c r="B42034" s="2" t="s">
        <v>42482</v>
      </c>
      <c r="C42034" s="2">
        <v>30</v>
      </c>
      <c r="D42034" s="2" t="s">
        <v>454</v>
      </c>
      <c r="E42034" s="2"/>
      <c r="F42034" s="2"/>
      <c r="G42034" s="2"/>
      <c r="H42034" s="2"/>
    </row>
    <row r="42035" spans="2:8">
      <c r="B42035" s="2" t="s">
        <v>42483</v>
      </c>
      <c r="C42035" s="2">
        <v>30</v>
      </c>
      <c r="D42035" s="2" t="s">
        <v>454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454</v>
      </c>
      <c r="E42036" s="2"/>
      <c r="F42036" s="2"/>
      <c r="G42036" s="2"/>
      <c r="H42036" s="2"/>
    </row>
    <row r="42037" spans="2:8">
      <c r="B42037" s="2" t="s">
        <v>42485</v>
      </c>
      <c r="C42037" s="2">
        <v>36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40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23</v>
      </c>
      <c r="D42060" s="2" t="s">
        <v>454</v>
      </c>
      <c r="E42060" s="2"/>
      <c r="F42060" s="2"/>
      <c r="G42060" s="2"/>
      <c r="H42060" s="2"/>
    </row>
    <row r="42061" spans="2:8">
      <c r="B42061" s="2" t="s">
        <v>42509</v>
      </c>
      <c r="C42061" s="2">
        <v>27</v>
      </c>
      <c r="D42061" s="2" t="s">
        <v>454</v>
      </c>
      <c r="E42061" s="2"/>
      <c r="F42061" s="2"/>
      <c r="G42061" s="2"/>
      <c r="H42061" s="2"/>
    </row>
    <row r="42062" spans="2:8">
      <c r="B42062" s="2" t="s">
        <v>42510</v>
      </c>
      <c r="C42062" s="2">
        <v>28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42511</v>
      </c>
      <c r="C42063" s="2">
        <v>27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42512</v>
      </c>
      <c r="C42064" s="2">
        <v>27</v>
      </c>
      <c r="D42064" s="2" t="s">
        <v>454</v>
      </c>
      <c r="E42064" s="2"/>
      <c r="F42064" s="2"/>
      <c r="G42064" s="2"/>
      <c r="H42064" s="2"/>
    </row>
    <row r="42065" spans="2:8">
      <c r="B42065" s="2" t="s">
        <v>42513</v>
      </c>
      <c r="C42065" s="2">
        <v>25</v>
      </c>
      <c r="D42065" s="2" t="s">
        <v>454</v>
      </c>
      <c r="E42065" s="2"/>
      <c r="F42065" s="2"/>
      <c r="G42065" s="2"/>
      <c r="H42065" s="2"/>
    </row>
    <row r="42066" spans="2:8">
      <c r="B42066" s="2" t="s">
        <v>42514</v>
      </c>
      <c r="C42066" s="2">
        <v>24</v>
      </c>
      <c r="D42066" s="2" t="s">
        <v>454</v>
      </c>
      <c r="E42066" s="2"/>
      <c r="F42066" s="2"/>
      <c r="G42066" s="2"/>
      <c r="H42066" s="2"/>
    </row>
    <row r="42067" spans="2:8">
      <c r="B42067" s="2" t="s">
        <v>42515</v>
      </c>
      <c r="C42067" s="2">
        <v>14</v>
      </c>
      <c r="D42067" s="2" t="s">
        <v>454</v>
      </c>
      <c r="E42067" s="2"/>
      <c r="F42067" s="2"/>
      <c r="G42067" s="2"/>
      <c r="H42067" s="2"/>
    </row>
    <row r="42068" spans="2:8">
      <c r="B42068" s="2" t="s">
        <v>42516</v>
      </c>
      <c r="C42068" s="2">
        <v>14</v>
      </c>
      <c r="D42068" s="2" t="s">
        <v>454</v>
      </c>
      <c r="E42068" s="2"/>
      <c r="F42068" s="2"/>
      <c r="G42068" s="2"/>
      <c r="H42068" s="2"/>
    </row>
    <row r="42069" spans="2:8">
      <c r="B42069" s="2" t="s">
        <v>42517</v>
      </c>
      <c r="C42069" s="2">
        <v>14</v>
      </c>
      <c r="D42069" s="2" t="s">
        <v>454</v>
      </c>
      <c r="E42069" s="2"/>
      <c r="F42069" s="2"/>
      <c r="G42069" s="2"/>
      <c r="H42069" s="2"/>
    </row>
    <row r="42070" spans="2:8">
      <c r="B42070" s="2" t="s">
        <v>42518</v>
      </c>
      <c r="C42070" s="2">
        <v>14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42519</v>
      </c>
      <c r="C42071" s="2">
        <v>14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31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12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16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40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42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42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40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40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34</v>
      </c>
      <c r="D42125" s="2" t="s">
        <v>454</v>
      </c>
      <c r="E42125" s="2"/>
      <c r="F42125" s="2"/>
      <c r="G42125" s="2"/>
      <c r="H42125" s="2"/>
    </row>
    <row r="42126" spans="2:8">
      <c r="B42126" s="2" t="s">
        <v>42574</v>
      </c>
      <c r="C42126" s="2">
        <v>38</v>
      </c>
      <c r="D42126" s="2" t="s">
        <v>454</v>
      </c>
      <c r="E42126" s="2"/>
      <c r="F42126" s="2"/>
      <c r="G42126" s="2"/>
      <c r="H42126" s="2"/>
    </row>
    <row r="42127" spans="2:8">
      <c r="B42127" s="2" t="s">
        <v>42575</v>
      </c>
      <c r="C42127" s="2">
        <v>37</v>
      </c>
      <c r="D42127" s="2" t="s">
        <v>454</v>
      </c>
      <c r="E42127" s="2"/>
      <c r="F42127" s="2"/>
      <c r="G42127" s="2"/>
      <c r="H42127" s="2"/>
    </row>
    <row r="42128" spans="2:8">
      <c r="B42128" s="2" t="s">
        <v>42576</v>
      </c>
      <c r="C42128" s="2">
        <v>35</v>
      </c>
      <c r="D42128" s="2" t="s">
        <v>454</v>
      </c>
      <c r="E42128" s="2"/>
      <c r="F42128" s="2"/>
      <c r="G42128" s="2"/>
      <c r="H42128" s="2"/>
    </row>
    <row r="42129" spans="2:8">
      <c r="B42129" s="2" t="s">
        <v>42577</v>
      </c>
      <c r="C42129" s="2">
        <v>35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42578</v>
      </c>
      <c r="C42130" s="2">
        <v>34</v>
      </c>
      <c r="D42130" s="2" t="s">
        <v>454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454</v>
      </c>
      <c r="E42131" s="2"/>
      <c r="F42131" s="2"/>
      <c r="G42131" s="2"/>
      <c r="H42131" s="2"/>
    </row>
    <row r="42132" spans="2:8">
      <c r="B42132" s="2" t="s">
        <v>42580</v>
      </c>
      <c r="C42132" s="2">
        <v>28</v>
      </c>
      <c r="D42132" s="2" t="s">
        <v>454</v>
      </c>
      <c r="E42132" s="2"/>
      <c r="F42132" s="2"/>
      <c r="G42132" s="2"/>
      <c r="H42132" s="2"/>
    </row>
    <row r="42133" spans="2:8">
      <c r="B42133" s="2" t="s">
        <v>42581</v>
      </c>
      <c r="C42133" s="2">
        <v>23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13</v>
      </c>
      <c r="D42141" s="2" t="s">
        <v>454</v>
      </c>
      <c r="E42141" s="2"/>
      <c r="F42141" s="2"/>
      <c r="G42141" s="2"/>
      <c r="H42141" s="2"/>
    </row>
    <row r="42142" spans="2:8">
      <c r="B42142" s="2" t="s">
        <v>42590</v>
      </c>
      <c r="C42142" s="2">
        <v>35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26</v>
      </c>
      <c r="D42147" s="2" t="s">
        <v>454</v>
      </c>
      <c r="E42147" s="2"/>
      <c r="F42147" s="2"/>
      <c r="G42147" s="2"/>
      <c r="H42147" s="2"/>
    </row>
    <row r="42148" spans="2:8">
      <c r="B42148" s="2" t="s">
        <v>42596</v>
      </c>
      <c r="C42148" s="2">
        <v>26</v>
      </c>
      <c r="D42148" s="2" t="s">
        <v>454</v>
      </c>
      <c r="E42148" s="2"/>
      <c r="F42148" s="2"/>
      <c r="G42148" s="2"/>
      <c r="H42148" s="2"/>
    </row>
    <row r="42149" spans="2:8">
      <c r="B42149" s="2" t="s">
        <v>42597</v>
      </c>
      <c r="C42149" s="2">
        <v>25</v>
      </c>
      <c r="D42149" s="2" t="s">
        <v>454</v>
      </c>
      <c r="E42149" s="2"/>
      <c r="F42149" s="2"/>
      <c r="G42149" s="2"/>
      <c r="H42149" s="2"/>
    </row>
    <row r="42150" spans="2:8">
      <c r="B42150" s="2" t="s">
        <v>42598</v>
      </c>
      <c r="C42150" s="2">
        <v>25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42599</v>
      </c>
      <c r="C42151" s="2">
        <v>12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34</v>
      </c>
      <c r="D42152" s="2" t="s">
        <v>454</v>
      </c>
      <c r="E42152" s="2"/>
      <c r="F42152" s="2"/>
      <c r="G42152" s="2"/>
      <c r="H42152" s="2"/>
    </row>
    <row r="42153" spans="2:8">
      <c r="B42153" s="2" t="s">
        <v>42601</v>
      </c>
      <c r="C42153" s="2">
        <v>36</v>
      </c>
      <c r="D42153" s="2" t="s">
        <v>454</v>
      </c>
      <c r="E42153" s="2"/>
      <c r="F42153" s="2"/>
      <c r="G42153" s="2"/>
      <c r="H42153" s="2"/>
    </row>
    <row r="42154" spans="2:8">
      <c r="B42154" s="2" t="s">
        <v>42602</v>
      </c>
      <c r="C42154" s="2">
        <v>35</v>
      </c>
      <c r="D42154" s="2" t="s">
        <v>454</v>
      </c>
      <c r="E42154" s="2"/>
      <c r="F42154" s="2"/>
      <c r="G42154" s="2"/>
      <c r="H42154" s="2"/>
    </row>
    <row r="42155" spans="2:8">
      <c r="B42155" s="2" t="s">
        <v>42603</v>
      </c>
      <c r="C42155" s="2">
        <v>32</v>
      </c>
      <c r="D42155" s="2" t="s">
        <v>454</v>
      </c>
      <c r="E42155" s="2"/>
      <c r="F42155" s="2"/>
      <c r="G42155" s="2"/>
      <c r="H42155" s="2"/>
    </row>
    <row r="42156" spans="2:8">
      <c r="B42156" s="2" t="s">
        <v>42604</v>
      </c>
      <c r="C42156" s="2">
        <v>28</v>
      </c>
      <c r="D42156" s="2" t="s">
        <v>454</v>
      </c>
      <c r="E42156" s="2"/>
      <c r="F42156" s="2"/>
      <c r="G42156" s="2"/>
      <c r="H42156" s="2"/>
    </row>
    <row r="42157" spans="2:8">
      <c r="B42157" s="2" t="s">
        <v>42605</v>
      </c>
      <c r="C42157" s="2">
        <v>29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24</v>
      </c>
      <c r="D42162" s="2" t="s">
        <v>454</v>
      </c>
      <c r="E42162" s="2"/>
      <c r="F42162" s="2"/>
      <c r="G42162" s="2"/>
      <c r="H42162" s="2"/>
    </row>
    <row r="42163" spans="2:8">
      <c r="B42163" s="2" t="s">
        <v>42611</v>
      </c>
      <c r="C42163" s="2">
        <v>26</v>
      </c>
      <c r="D42163" s="2" t="s">
        <v>454</v>
      </c>
      <c r="E42163" s="2"/>
      <c r="F42163" s="2"/>
      <c r="G42163" s="2"/>
      <c r="H42163" s="2"/>
    </row>
    <row r="42164" spans="2:8">
      <c r="B42164" s="2" t="s">
        <v>42612</v>
      </c>
      <c r="C42164" s="2">
        <v>26</v>
      </c>
      <c r="D42164" s="2" t="s">
        <v>454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454</v>
      </c>
      <c r="E42165" s="2"/>
      <c r="F42165" s="2"/>
      <c r="G42165" s="2"/>
      <c r="H42165" s="2"/>
    </row>
    <row r="42166" spans="2:8">
      <c r="B42166" s="2" t="s">
        <v>42614</v>
      </c>
      <c r="C42166" s="2">
        <v>27</v>
      </c>
      <c r="D42166" s="2" t="s">
        <v>454</v>
      </c>
      <c r="E42166" s="2"/>
      <c r="F42166" s="2"/>
      <c r="G42166" s="2"/>
      <c r="H42166" s="2"/>
    </row>
    <row r="42167" spans="2:8">
      <c r="B42167" s="2" t="s">
        <v>42615</v>
      </c>
      <c r="C42167" s="2">
        <v>26</v>
      </c>
      <c r="D42167" s="2" t="s">
        <v>454</v>
      </c>
      <c r="E42167" s="2"/>
      <c r="F42167" s="2"/>
      <c r="G42167" s="2"/>
      <c r="H42167" s="2"/>
    </row>
    <row r="42168" spans="2:8">
      <c r="B42168" s="2" t="s">
        <v>42616</v>
      </c>
      <c r="C42168" s="2">
        <v>12</v>
      </c>
      <c r="D42168" s="2" t="s">
        <v>454</v>
      </c>
      <c r="E42168" s="2"/>
      <c r="F42168" s="2"/>
      <c r="G42168" s="2"/>
      <c r="H42168" s="2"/>
    </row>
    <row r="42169" spans="2:8">
      <c r="B42169" s="2" t="s">
        <v>42617</v>
      </c>
      <c r="C42169" s="2">
        <v>14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14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27</v>
      </c>
      <c r="D42171" s="2" t="s">
        <v>454</v>
      </c>
      <c r="E42171" s="2"/>
      <c r="F42171" s="2"/>
      <c r="G42171" s="2"/>
      <c r="H42171" s="2"/>
    </row>
    <row r="42172" spans="2:8">
      <c r="B42172" s="2" t="s">
        <v>42620</v>
      </c>
      <c r="C42172" s="2">
        <v>28</v>
      </c>
      <c r="D42172" s="2" t="s">
        <v>454</v>
      </c>
      <c r="E42172" s="2"/>
      <c r="F42172" s="2"/>
      <c r="G42172" s="2"/>
      <c r="H42172" s="2"/>
    </row>
    <row r="42173" spans="2:8">
      <c r="B42173" s="2" t="s">
        <v>42621</v>
      </c>
      <c r="C42173" s="2">
        <v>27</v>
      </c>
      <c r="D42173" s="2" t="s">
        <v>454</v>
      </c>
      <c r="E42173" s="2"/>
      <c r="F42173" s="2"/>
      <c r="G42173" s="2"/>
      <c r="H42173" s="2"/>
    </row>
    <row r="42174" spans="2:8">
      <c r="B42174" s="2" t="s">
        <v>42622</v>
      </c>
      <c r="C42174" s="2">
        <v>23</v>
      </c>
      <c r="D42174" s="2" t="s">
        <v>454</v>
      </c>
      <c r="E42174" s="2"/>
      <c r="F42174" s="2"/>
      <c r="G42174" s="2"/>
      <c r="H42174" s="2"/>
    </row>
    <row r="42175" spans="2:8">
      <c r="B42175" s="2" t="s">
        <v>42623</v>
      </c>
      <c r="C42175" s="2">
        <v>15</v>
      </c>
      <c r="D42175" s="2" t="s">
        <v>454</v>
      </c>
      <c r="E42175" s="2"/>
      <c r="F42175" s="2"/>
      <c r="G42175" s="2"/>
      <c r="H42175" s="2"/>
    </row>
    <row r="42176" spans="2:8">
      <c r="B42176" s="2" t="s">
        <v>42624</v>
      </c>
      <c r="C42176" s="2">
        <v>24</v>
      </c>
      <c r="D42176" s="2" t="s">
        <v>454</v>
      </c>
      <c r="E42176" s="2"/>
      <c r="F42176" s="2"/>
      <c r="G42176" s="2"/>
      <c r="H42176" s="2"/>
    </row>
    <row r="42177" spans="2:8">
      <c r="B42177" s="2" t="s">
        <v>42625</v>
      </c>
      <c r="C42177" s="2">
        <v>25</v>
      </c>
      <c r="D42177" s="2" t="s">
        <v>454</v>
      </c>
      <c r="E42177" s="2"/>
      <c r="F42177" s="2"/>
      <c r="G42177" s="2"/>
      <c r="H42177" s="2"/>
    </row>
    <row r="42178" spans="2:8">
      <c r="B42178" s="2" t="s">
        <v>42626</v>
      </c>
      <c r="C42178" s="2">
        <v>26</v>
      </c>
      <c r="D42178" s="2" t="s">
        <v>454</v>
      </c>
      <c r="E42178" s="2"/>
      <c r="F42178" s="2"/>
      <c r="G42178" s="2"/>
      <c r="H42178" s="2"/>
    </row>
    <row r="42179" spans="2:8">
      <c r="B42179" s="2" t="s">
        <v>42627</v>
      </c>
      <c r="C42179" s="2">
        <v>27</v>
      </c>
      <c r="D42179" s="2" t="s">
        <v>454</v>
      </c>
      <c r="E42179" s="2"/>
      <c r="F42179" s="2"/>
      <c r="G42179" s="2"/>
      <c r="H42179" s="2"/>
    </row>
    <row r="42180" spans="2:8">
      <c r="B42180" s="2" t="s">
        <v>42628</v>
      </c>
      <c r="C42180" s="2">
        <v>26</v>
      </c>
      <c r="D42180" s="2" t="s">
        <v>454</v>
      </c>
      <c r="E42180" s="2"/>
      <c r="F42180" s="2"/>
      <c r="G42180" s="2"/>
      <c r="H42180" s="2"/>
    </row>
    <row r="42181" spans="2:8">
      <c r="B42181" s="2" t="s">
        <v>42629</v>
      </c>
      <c r="C42181" s="2">
        <v>35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24</v>
      </c>
      <c r="D42190" s="2" t="s">
        <v>454</v>
      </c>
      <c r="E42190" s="2"/>
      <c r="F42190" s="2"/>
      <c r="G42190" s="2"/>
      <c r="H42190" s="2"/>
    </row>
    <row r="42191" spans="2:8">
      <c r="B42191" s="2" t="s">
        <v>42639</v>
      </c>
      <c r="C42191" s="2">
        <v>22</v>
      </c>
      <c r="D42191" s="2" t="s">
        <v>454</v>
      </c>
      <c r="E42191" s="2"/>
      <c r="F42191" s="2"/>
      <c r="G42191" s="2"/>
      <c r="H42191" s="2"/>
    </row>
    <row r="42192" spans="2:8">
      <c r="B42192" s="2" t="s">
        <v>42640</v>
      </c>
      <c r="C42192" s="2">
        <v>22</v>
      </c>
      <c r="D42192" s="2" t="s">
        <v>454</v>
      </c>
      <c r="E42192" s="2"/>
      <c r="F42192" s="2"/>
      <c r="G42192" s="2"/>
      <c r="H42192" s="2"/>
    </row>
    <row r="42193" spans="2:8">
      <c r="B42193" s="2" t="s">
        <v>42641</v>
      </c>
      <c r="C42193" s="2">
        <v>20</v>
      </c>
      <c r="D42193" s="2" t="s">
        <v>454</v>
      </c>
      <c r="E42193" s="2"/>
      <c r="F42193" s="2"/>
      <c r="G42193" s="2"/>
      <c r="H42193" s="2"/>
    </row>
    <row r="42194" spans="2:8">
      <c r="B42194" s="2" t="s">
        <v>42642</v>
      </c>
      <c r="C42194" s="2">
        <v>15</v>
      </c>
      <c r="D42194" s="2" t="s">
        <v>454</v>
      </c>
      <c r="E42194" s="2"/>
      <c r="F42194" s="2"/>
      <c r="G42194" s="2"/>
      <c r="H42194" s="2"/>
    </row>
    <row r="42195" spans="2:8">
      <c r="B42195" s="2" t="s">
        <v>42643</v>
      </c>
      <c r="C42195" s="2">
        <v>17</v>
      </c>
      <c r="D42195" s="2" t="s">
        <v>454</v>
      </c>
      <c r="E42195" s="2"/>
      <c r="F42195" s="2"/>
      <c r="G42195" s="2"/>
      <c r="H42195" s="2"/>
    </row>
    <row r="42196" spans="2:8">
      <c r="B42196" s="2" t="s">
        <v>42644</v>
      </c>
      <c r="C42196" s="2">
        <v>16</v>
      </c>
      <c r="D42196" s="2" t="s">
        <v>454</v>
      </c>
      <c r="E42196" s="2"/>
      <c r="F42196" s="2"/>
      <c r="G42196" s="2"/>
      <c r="H42196" s="2"/>
    </row>
    <row r="42197" spans="2:8">
      <c r="B42197" s="2" t="s">
        <v>42645</v>
      </c>
      <c r="C42197" s="2">
        <v>18</v>
      </c>
      <c r="D42197" s="2" t="s">
        <v>454</v>
      </c>
      <c r="E42197" s="2"/>
      <c r="F42197" s="2"/>
      <c r="G42197" s="2"/>
      <c r="H42197" s="2"/>
    </row>
    <row r="42198" spans="2:8">
      <c r="B42198" s="2" t="s">
        <v>42646</v>
      </c>
      <c r="C42198" s="2">
        <v>35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42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42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42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15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15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12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12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12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13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14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14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30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31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23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42707</v>
      </c>
      <c r="C42259" s="2">
        <v>22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42708</v>
      </c>
      <c r="C42260" s="2">
        <v>23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42709</v>
      </c>
      <c r="C42261" s="2">
        <v>23</v>
      </c>
      <c r="D42261" s="2" t="s">
        <v>454</v>
      </c>
      <c r="E42261" s="2"/>
      <c r="F42261" s="2"/>
      <c r="G42261" s="2"/>
      <c r="H42261" s="2"/>
    </row>
    <row r="42262" spans="2:8">
      <c r="B42262" s="2" t="s">
        <v>42710</v>
      </c>
      <c r="C42262" s="2">
        <v>24</v>
      </c>
      <c r="D42262" s="2" t="s">
        <v>454</v>
      </c>
      <c r="E42262" s="2"/>
      <c r="F42262" s="2"/>
      <c r="G42262" s="2"/>
      <c r="H42262" s="2"/>
    </row>
    <row r="42263" spans="2:8">
      <c r="B42263" s="2" t="s">
        <v>42711</v>
      </c>
      <c r="C42263" s="2">
        <v>23</v>
      </c>
      <c r="D42263" s="2" t="s">
        <v>454</v>
      </c>
      <c r="E42263" s="2"/>
      <c r="F42263" s="2"/>
      <c r="G42263" s="2"/>
      <c r="H42263" s="2"/>
    </row>
    <row r="42264" spans="2:8">
      <c r="B42264" s="2" t="s">
        <v>42712</v>
      </c>
      <c r="C42264" s="2">
        <v>22</v>
      </c>
      <c r="D42264" s="2" t="s">
        <v>454</v>
      </c>
      <c r="E42264" s="2"/>
      <c r="F42264" s="2"/>
      <c r="G42264" s="2"/>
      <c r="H42264" s="2"/>
    </row>
    <row r="42265" spans="2:8">
      <c r="B42265" s="2" t="s">
        <v>42713</v>
      </c>
      <c r="C42265" s="2">
        <v>18</v>
      </c>
      <c r="D42265" s="2" t="s">
        <v>454</v>
      </c>
      <c r="E42265" s="2"/>
      <c r="F42265" s="2"/>
      <c r="G42265" s="2"/>
      <c r="H42265" s="2"/>
    </row>
    <row r="42266" spans="2:8">
      <c r="B42266" s="2" t="s">
        <v>42714</v>
      </c>
      <c r="C42266" s="2">
        <v>14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42715</v>
      </c>
      <c r="C42267" s="2">
        <v>16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42716</v>
      </c>
      <c r="C42268" s="2">
        <v>30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42717</v>
      </c>
      <c r="C42269" s="2">
        <v>31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42718</v>
      </c>
      <c r="C42270" s="2">
        <v>31</v>
      </c>
      <c r="D42270" s="2" t="s">
        <v>454</v>
      </c>
      <c r="E42270" s="2"/>
      <c r="F42270" s="2"/>
      <c r="G42270" s="2"/>
      <c r="H42270" s="2"/>
    </row>
    <row r="42271" spans="2:8">
      <c r="B42271" s="2" t="s">
        <v>42719</v>
      </c>
      <c r="C42271" s="2">
        <v>32</v>
      </c>
      <c r="D42271" s="2" t="s">
        <v>454</v>
      </c>
      <c r="E42271" s="2"/>
      <c r="F42271" s="2"/>
      <c r="G42271" s="2"/>
      <c r="H42271" s="2"/>
    </row>
    <row r="42272" spans="2:8">
      <c r="B42272" s="2" t="s">
        <v>42720</v>
      </c>
      <c r="C42272" s="2">
        <v>30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42721</v>
      </c>
      <c r="C42273" s="2">
        <v>26</v>
      </c>
      <c r="D42273" s="2" t="s">
        <v>454</v>
      </c>
      <c r="E42273" s="2"/>
      <c r="F42273" s="2"/>
      <c r="G42273" s="2"/>
      <c r="H42273" s="2"/>
    </row>
    <row r="42274" spans="2:8">
      <c r="B42274" s="2" t="s">
        <v>42722</v>
      </c>
      <c r="C42274" s="2">
        <v>27</v>
      </c>
      <c r="D42274" s="2" t="s">
        <v>454</v>
      </c>
      <c r="E42274" s="2"/>
      <c r="F42274" s="2"/>
      <c r="G42274" s="2"/>
      <c r="H42274" s="2"/>
    </row>
    <row r="42275" spans="2:8">
      <c r="B42275" s="2" t="s">
        <v>42723</v>
      </c>
      <c r="C42275" s="2">
        <v>28</v>
      </c>
      <c r="D42275" s="2" t="s">
        <v>454</v>
      </c>
      <c r="E42275" s="2"/>
      <c r="F42275" s="2"/>
      <c r="G42275" s="2"/>
      <c r="H42275" s="2"/>
    </row>
    <row r="42276" spans="2:8">
      <c r="B42276" s="2" t="s">
        <v>42724</v>
      </c>
      <c r="C42276" s="2">
        <v>29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42725</v>
      </c>
      <c r="C42277" s="2">
        <v>29</v>
      </c>
      <c r="D42277" s="2" t="s">
        <v>454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454</v>
      </c>
      <c r="E42278" s="2"/>
      <c r="F42278" s="2"/>
      <c r="G42278" s="2"/>
      <c r="H42278" s="2"/>
    </row>
    <row r="42279" spans="2:8">
      <c r="B42279" s="2" t="s">
        <v>42727</v>
      </c>
      <c r="C42279" s="2">
        <v>26</v>
      </c>
      <c r="D42279" s="2" t="s">
        <v>454</v>
      </c>
      <c r="E42279" s="2"/>
      <c r="F42279" s="2"/>
      <c r="G42279" s="2"/>
      <c r="H42279" s="2"/>
    </row>
    <row r="42280" spans="2:8">
      <c r="B42280" s="2" t="s">
        <v>42728</v>
      </c>
      <c r="C42280" s="2">
        <v>26</v>
      </c>
      <c r="D42280" s="2" t="s">
        <v>454</v>
      </c>
      <c r="E42280" s="2"/>
      <c r="F42280" s="2"/>
      <c r="G42280" s="2"/>
      <c r="H42280" s="2"/>
    </row>
    <row r="42281" spans="2:8">
      <c r="B42281" s="2" t="s">
        <v>42729</v>
      </c>
      <c r="C42281" s="2">
        <v>41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41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41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16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17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19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16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18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18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17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8</v>
      </c>
      <c r="D42297" s="2" t="s">
        <v>454</v>
      </c>
      <c r="E42297" s="2"/>
      <c r="F42297" s="2"/>
      <c r="G42297" s="2"/>
      <c r="H42297" s="2"/>
    </row>
    <row r="42298" spans="2:8">
      <c r="B42298" s="2" t="s">
        <v>42746</v>
      </c>
      <c r="C42298" s="2">
        <v>8</v>
      </c>
      <c r="D42298" s="2" t="s">
        <v>454</v>
      </c>
      <c r="E42298" s="2"/>
      <c r="F42298" s="2"/>
      <c r="G42298" s="2"/>
      <c r="H42298" s="2"/>
    </row>
    <row r="42299" spans="2:8">
      <c r="B42299" s="2" t="s">
        <v>42747</v>
      </c>
      <c r="C42299" s="2">
        <v>9</v>
      </c>
      <c r="D42299" s="2" t="s">
        <v>454</v>
      </c>
      <c r="E42299" s="2"/>
      <c r="F42299" s="2"/>
      <c r="G42299" s="2"/>
      <c r="H42299" s="2"/>
    </row>
    <row r="42300" spans="2:8">
      <c r="B42300" s="2" t="s">
        <v>42748</v>
      </c>
      <c r="C42300" s="2">
        <v>7</v>
      </c>
      <c r="D42300" s="2" t="s">
        <v>454</v>
      </c>
      <c r="E42300" s="2"/>
      <c r="F42300" s="2"/>
      <c r="G42300" s="2"/>
      <c r="H42300" s="2"/>
    </row>
    <row r="42301" spans="2:8">
      <c r="B42301" s="2" t="s">
        <v>42749</v>
      </c>
      <c r="C42301" s="2">
        <v>7</v>
      </c>
      <c r="D42301" s="2" t="s">
        <v>454</v>
      </c>
      <c r="E42301" s="2"/>
      <c r="F42301" s="2"/>
      <c r="G42301" s="2"/>
      <c r="H42301" s="2"/>
    </row>
    <row r="42302" spans="2:8">
      <c r="B42302" s="2" t="s">
        <v>42750</v>
      </c>
      <c r="C42302" s="2">
        <v>8</v>
      </c>
      <c r="D42302" s="2" t="s">
        <v>454</v>
      </c>
      <c r="E42302" s="2"/>
      <c r="F42302" s="2"/>
      <c r="G42302" s="2"/>
      <c r="H42302" s="2"/>
    </row>
    <row r="42303" spans="2:8">
      <c r="B42303" s="2" t="s">
        <v>42751</v>
      </c>
      <c r="C42303" s="2">
        <v>8</v>
      </c>
      <c r="D42303" s="2" t="s">
        <v>454</v>
      </c>
      <c r="E42303" s="2"/>
      <c r="F42303" s="2"/>
      <c r="G42303" s="2"/>
      <c r="H42303" s="2"/>
    </row>
    <row r="42304" spans="2:8">
      <c r="B42304" s="2" t="s">
        <v>42752</v>
      </c>
      <c r="C42304" s="2">
        <v>8</v>
      </c>
      <c r="D42304" s="2" t="s">
        <v>454</v>
      </c>
      <c r="E42304" s="2"/>
      <c r="F42304" s="2"/>
      <c r="G42304" s="2"/>
      <c r="H42304" s="2"/>
    </row>
    <row r="42305" spans="2:8">
      <c r="B42305" s="2" t="s">
        <v>42753</v>
      </c>
      <c r="C42305" s="2">
        <v>8</v>
      </c>
      <c r="D42305" s="2" t="s">
        <v>454</v>
      </c>
      <c r="E42305" s="2"/>
      <c r="F42305" s="2"/>
      <c r="G42305" s="2"/>
      <c r="H42305" s="2"/>
    </row>
    <row r="42306" spans="2:8">
      <c r="B42306" s="2" t="s">
        <v>42754</v>
      </c>
      <c r="C42306" s="2">
        <v>8</v>
      </c>
      <c r="D42306" s="2" t="s">
        <v>454</v>
      </c>
      <c r="E42306" s="2"/>
      <c r="F42306" s="2"/>
      <c r="G42306" s="2"/>
      <c r="H42306" s="2"/>
    </row>
    <row r="42307" spans="2:8">
      <c r="B42307" s="2" t="s">
        <v>42755</v>
      </c>
      <c r="C42307" s="2">
        <v>7</v>
      </c>
      <c r="D42307" s="2" t="s">
        <v>454</v>
      </c>
      <c r="E42307" s="2"/>
      <c r="F42307" s="2"/>
      <c r="G42307" s="2"/>
      <c r="H42307" s="2"/>
    </row>
    <row r="42308" spans="2:8">
      <c r="B42308" s="2" t="s">
        <v>42756</v>
      </c>
      <c r="C42308" s="2">
        <v>6</v>
      </c>
      <c r="D42308" s="2" t="s">
        <v>454</v>
      </c>
      <c r="E42308" s="2"/>
      <c r="F42308" s="2"/>
      <c r="G42308" s="2"/>
      <c r="H42308" s="2"/>
    </row>
    <row r="42309" spans="2:8">
      <c r="B42309" s="2" t="s">
        <v>42757</v>
      </c>
      <c r="C42309" s="2">
        <v>6</v>
      </c>
      <c r="D42309" s="2" t="s">
        <v>454</v>
      </c>
      <c r="E42309" s="2"/>
      <c r="F42309" s="2"/>
      <c r="G42309" s="2"/>
      <c r="H42309" s="2"/>
    </row>
    <row r="42310" spans="2:8">
      <c r="B42310" s="2" t="s">
        <v>42758</v>
      </c>
      <c r="C42310" s="2">
        <v>27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20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42771</v>
      </c>
      <c r="C42323" s="2">
        <v>36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42772</v>
      </c>
      <c r="C42324" s="2">
        <v>36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42773</v>
      </c>
      <c r="C42325" s="2">
        <v>36</v>
      </c>
      <c r="D42325" s="2" t="s">
        <v>454</v>
      </c>
      <c r="E42325" s="2"/>
      <c r="F42325" s="2"/>
      <c r="G42325" s="2"/>
      <c r="H42325" s="2"/>
    </row>
    <row r="42326" spans="2:8">
      <c r="B42326" s="2" t="s">
        <v>42774</v>
      </c>
      <c r="C42326" s="2">
        <v>36</v>
      </c>
      <c r="D42326" s="2" t="s">
        <v>454</v>
      </c>
      <c r="E42326" s="2"/>
      <c r="F42326" s="2"/>
      <c r="G42326" s="2"/>
      <c r="H42326" s="2"/>
    </row>
    <row r="42327" spans="2:8">
      <c r="B42327" s="2" t="s">
        <v>42775</v>
      </c>
      <c r="C42327" s="2">
        <v>32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34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19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16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15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12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12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12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18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42802</v>
      </c>
      <c r="C42354" s="2">
        <v>19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42803</v>
      </c>
      <c r="C42355" s="2">
        <v>19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42804</v>
      </c>
      <c r="C42356" s="2">
        <v>18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42805</v>
      </c>
      <c r="C42357" s="2">
        <v>18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42806</v>
      </c>
      <c r="C42358" s="2">
        <v>18</v>
      </c>
      <c r="D42358" s="2" t="s">
        <v>454</v>
      </c>
      <c r="E42358" s="2"/>
      <c r="F42358" s="2"/>
      <c r="G42358" s="2"/>
      <c r="H42358" s="2"/>
    </row>
    <row r="42359" spans="2:8">
      <c r="B42359" s="2" t="s">
        <v>42807</v>
      </c>
      <c r="C42359" s="2">
        <v>12</v>
      </c>
      <c r="D42359" s="2" t="s">
        <v>454</v>
      </c>
      <c r="E42359" s="2"/>
      <c r="F42359" s="2"/>
      <c r="G42359" s="2"/>
      <c r="H42359" s="2"/>
    </row>
    <row r="42360" spans="2:8">
      <c r="B42360" s="2" t="s">
        <v>42808</v>
      </c>
      <c r="C42360" s="2">
        <v>15</v>
      </c>
      <c r="D42360" s="2" t="s">
        <v>454</v>
      </c>
      <c r="E42360" s="2"/>
      <c r="F42360" s="2"/>
      <c r="G42360" s="2"/>
      <c r="H42360" s="2"/>
    </row>
    <row r="42361" spans="2:8">
      <c r="B42361" s="2" t="s">
        <v>42809</v>
      </c>
      <c r="C42361" s="2">
        <v>20</v>
      </c>
      <c r="D42361" s="2" t="s">
        <v>454</v>
      </c>
      <c r="E42361" s="2"/>
      <c r="F42361" s="2"/>
      <c r="G42361" s="2"/>
      <c r="H42361" s="2"/>
    </row>
    <row r="42362" spans="2:8">
      <c r="B42362" s="2" t="s">
        <v>42810</v>
      </c>
      <c r="C42362" s="2">
        <v>21</v>
      </c>
      <c r="D42362" s="2" t="s">
        <v>454</v>
      </c>
      <c r="E42362" s="2"/>
      <c r="F42362" s="2"/>
      <c r="G42362" s="2"/>
      <c r="H42362" s="2"/>
    </row>
    <row r="42363" spans="2:8">
      <c r="B42363" s="2" t="s">
        <v>42811</v>
      </c>
      <c r="C42363" s="2">
        <v>20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42812</v>
      </c>
      <c r="C42364" s="2">
        <v>20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42813</v>
      </c>
      <c r="C42365" s="2">
        <v>20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42814</v>
      </c>
      <c r="C42366" s="2">
        <v>19</v>
      </c>
      <c r="D42366" s="2" t="s">
        <v>454</v>
      </c>
      <c r="E42366" s="2"/>
      <c r="F42366" s="2"/>
      <c r="G42366" s="2"/>
      <c r="H42366" s="2"/>
    </row>
    <row r="42367" spans="2:8">
      <c r="B42367" s="2" t="s">
        <v>42815</v>
      </c>
      <c r="C42367" s="2">
        <v>19</v>
      </c>
      <c r="D42367" s="2" t="s">
        <v>454</v>
      </c>
      <c r="E42367" s="2"/>
      <c r="F42367" s="2"/>
      <c r="G42367" s="2"/>
      <c r="H42367" s="2"/>
    </row>
    <row r="42368" spans="2:8">
      <c r="B42368" s="2" t="s">
        <v>42816</v>
      </c>
      <c r="C42368" s="2">
        <v>10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12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14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13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12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29</v>
      </c>
      <c r="D42392" s="2" t="s">
        <v>454</v>
      </c>
      <c r="E42392" s="2"/>
      <c r="F42392" s="2"/>
      <c r="G42392" s="2"/>
      <c r="H42392" s="2"/>
    </row>
    <row r="42393" spans="2:8">
      <c r="B42393" s="2" t="s">
        <v>42841</v>
      </c>
      <c r="C42393" s="2">
        <v>29</v>
      </c>
      <c r="D42393" s="2" t="s">
        <v>454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454</v>
      </c>
      <c r="E42394" s="2"/>
      <c r="F42394" s="2"/>
      <c r="G42394" s="2"/>
      <c r="H42394" s="2"/>
    </row>
    <row r="42395" spans="2:8">
      <c r="B42395" s="2" t="s">
        <v>42843</v>
      </c>
      <c r="C42395" s="2">
        <v>28</v>
      </c>
      <c r="D42395" s="2" t="s">
        <v>454</v>
      </c>
      <c r="E42395" s="2"/>
      <c r="F42395" s="2"/>
      <c r="G42395" s="2"/>
      <c r="H42395" s="2"/>
    </row>
    <row r="42396" spans="2:8">
      <c r="B42396" s="2" t="s">
        <v>42844</v>
      </c>
      <c r="C42396" s="2">
        <v>27</v>
      </c>
      <c r="D42396" s="2" t="s">
        <v>454</v>
      </c>
      <c r="E42396" s="2"/>
      <c r="F42396" s="2"/>
      <c r="G42396" s="2"/>
      <c r="H42396" s="2"/>
    </row>
    <row r="42397" spans="2:8">
      <c r="B42397" s="2" t="s">
        <v>42845</v>
      </c>
      <c r="C42397" s="2">
        <v>31</v>
      </c>
      <c r="D42397" s="2" t="s">
        <v>454</v>
      </c>
      <c r="E42397" s="2"/>
      <c r="F42397" s="2"/>
      <c r="G42397" s="2"/>
      <c r="H42397" s="2"/>
    </row>
    <row r="42398" spans="2:8">
      <c r="B42398" s="2" t="s">
        <v>42846</v>
      </c>
      <c r="C42398" s="2">
        <v>31</v>
      </c>
      <c r="D42398" s="2" t="s">
        <v>454</v>
      </c>
      <c r="E42398" s="2"/>
      <c r="F42398" s="2"/>
      <c r="G42398" s="2"/>
      <c r="H42398" s="2"/>
    </row>
    <row r="42399" spans="2:8">
      <c r="B42399" s="2" t="s">
        <v>42847</v>
      </c>
      <c r="C42399" s="2">
        <v>25</v>
      </c>
      <c r="D42399" s="2" t="s">
        <v>454</v>
      </c>
      <c r="E42399" s="2"/>
      <c r="F42399" s="2"/>
      <c r="G42399" s="2"/>
      <c r="H42399" s="2"/>
    </row>
    <row r="42400" spans="2:8">
      <c r="B42400" s="2" t="s">
        <v>42848</v>
      </c>
      <c r="C42400" s="2">
        <v>24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42849</v>
      </c>
      <c r="C42401" s="2">
        <v>18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42850</v>
      </c>
      <c r="C42402" s="2">
        <v>18</v>
      </c>
      <c r="D42402" s="2" t="s">
        <v>454</v>
      </c>
      <c r="E42402" s="2"/>
      <c r="F42402" s="2"/>
      <c r="G42402" s="2"/>
      <c r="H42402" s="2"/>
    </row>
    <row r="42403" spans="2:8">
      <c r="B42403" s="2" t="s">
        <v>42851</v>
      </c>
      <c r="C42403" s="2">
        <v>23</v>
      </c>
      <c r="D42403" s="2" t="s">
        <v>454</v>
      </c>
      <c r="E42403" s="2"/>
      <c r="F42403" s="2"/>
      <c r="G42403" s="2"/>
      <c r="H42403" s="2"/>
    </row>
    <row r="42404" spans="2:8">
      <c r="B42404" s="2" t="s">
        <v>42852</v>
      </c>
      <c r="C42404" s="2">
        <v>30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12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17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13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29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42867</v>
      </c>
      <c r="C42419" s="2">
        <v>29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42868</v>
      </c>
      <c r="C42420" s="2">
        <v>27</v>
      </c>
      <c r="D42420" s="2" t="s">
        <v>454</v>
      </c>
      <c r="E42420" s="2"/>
      <c r="F42420" s="2"/>
      <c r="G42420" s="2"/>
      <c r="H42420" s="2"/>
    </row>
    <row r="42421" spans="2:8">
      <c r="B42421" s="2" t="s">
        <v>42869</v>
      </c>
      <c r="C42421" s="2">
        <v>26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42870</v>
      </c>
      <c r="C42422" s="2">
        <v>24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42871</v>
      </c>
      <c r="C42423" s="2">
        <v>19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42872</v>
      </c>
      <c r="C42424" s="2">
        <v>11</v>
      </c>
      <c r="D42424" s="2" t="s">
        <v>454</v>
      </c>
      <c r="E42424" s="2"/>
      <c r="F42424" s="2"/>
      <c r="G42424" s="2"/>
      <c r="H42424" s="2"/>
    </row>
    <row r="42425" spans="2:8">
      <c r="B42425" s="2" t="s">
        <v>42873</v>
      </c>
      <c r="C42425" s="2">
        <v>10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42874</v>
      </c>
      <c r="C42426" s="2">
        <v>11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42875</v>
      </c>
      <c r="C42427" s="2">
        <v>9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42876</v>
      </c>
      <c r="C42428" s="2">
        <v>5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42877</v>
      </c>
      <c r="C42429" s="2">
        <v>10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12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13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12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28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42890</v>
      </c>
      <c r="C42442" s="2">
        <v>27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42891</v>
      </c>
      <c r="C42443" s="2">
        <v>25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42892</v>
      </c>
      <c r="C42444" s="2">
        <v>19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42893</v>
      </c>
      <c r="C42445" s="2">
        <v>23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42894</v>
      </c>
      <c r="C42446" s="2">
        <v>38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42897</v>
      </c>
      <c r="C42449" s="2">
        <v>31</v>
      </c>
      <c r="D42449" s="2" t="s">
        <v>454</v>
      </c>
      <c r="E42449" s="2"/>
      <c r="F42449" s="2"/>
      <c r="G42449" s="2"/>
      <c r="H42449" s="2"/>
    </row>
    <row r="42450" spans="2:8">
      <c r="B42450" s="2" t="s">
        <v>42898</v>
      </c>
      <c r="C42450" s="2">
        <v>30</v>
      </c>
      <c r="D42450" s="2" t="s">
        <v>454</v>
      </c>
      <c r="E42450" s="2"/>
      <c r="F42450" s="2"/>
      <c r="G42450" s="2"/>
      <c r="H42450" s="2"/>
    </row>
    <row r="42451" spans="2:8">
      <c r="B42451" s="2" t="s">
        <v>42899</v>
      </c>
      <c r="C42451" s="2">
        <v>26</v>
      </c>
      <c r="D42451" s="2" t="s">
        <v>454</v>
      </c>
      <c r="E42451" s="2"/>
      <c r="F42451" s="2"/>
      <c r="G42451" s="2"/>
      <c r="H42451" s="2"/>
    </row>
    <row r="42452" spans="2:8">
      <c r="B42452" s="2" t="s">
        <v>42900</v>
      </c>
      <c r="C42452" s="2">
        <v>13</v>
      </c>
      <c r="D42452" s="2" t="s">
        <v>454</v>
      </c>
      <c r="E42452" s="2"/>
      <c r="F42452" s="2"/>
      <c r="G42452" s="2"/>
      <c r="H42452" s="2"/>
    </row>
    <row r="42453" spans="2:8">
      <c r="B42453" s="2" t="s">
        <v>42901</v>
      </c>
      <c r="C42453" s="2">
        <v>31</v>
      </c>
      <c r="D42453" s="2" t="s">
        <v>454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454</v>
      </c>
      <c r="E42454" s="2"/>
      <c r="F42454" s="2"/>
      <c r="G42454" s="2"/>
      <c r="H42454" s="2"/>
    </row>
    <row r="42455" spans="2:8">
      <c r="B42455" s="2" t="s">
        <v>42903</v>
      </c>
      <c r="C42455" s="2">
        <v>29</v>
      </c>
      <c r="D42455" s="2" t="s">
        <v>454</v>
      </c>
      <c r="E42455" s="2"/>
      <c r="F42455" s="2"/>
      <c r="G42455" s="2"/>
      <c r="H42455" s="2"/>
    </row>
    <row r="42456" spans="2:8">
      <c r="B42456" s="2" t="s">
        <v>42904</v>
      </c>
      <c r="C42456" s="2">
        <v>22</v>
      </c>
      <c r="D42456" s="2" t="s">
        <v>454</v>
      </c>
      <c r="E42456" s="2"/>
      <c r="F42456" s="2"/>
      <c r="G42456" s="2"/>
      <c r="H42456" s="2"/>
    </row>
    <row r="42457" spans="2:8">
      <c r="B42457" s="2" t="s">
        <v>42905</v>
      </c>
      <c r="C42457" s="2">
        <v>18</v>
      </c>
      <c r="D42457" s="2" t="s">
        <v>454</v>
      </c>
      <c r="E42457" s="2"/>
      <c r="F42457" s="2"/>
      <c r="G42457" s="2"/>
      <c r="H42457" s="2"/>
    </row>
    <row r="42458" spans="2:8">
      <c r="B42458" s="2" t="s">
        <v>42906</v>
      </c>
      <c r="C42458" s="2">
        <v>21</v>
      </c>
      <c r="D42458" s="2" t="s">
        <v>454</v>
      </c>
      <c r="E42458" s="2"/>
      <c r="F42458" s="2"/>
      <c r="G42458" s="2"/>
      <c r="H42458" s="2"/>
    </row>
    <row r="42459" spans="2:8">
      <c r="B42459" s="2" t="s">
        <v>42907</v>
      </c>
      <c r="C42459" s="2">
        <v>35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25</v>
      </c>
      <c r="D42486" s="2" t="s">
        <v>454</v>
      </c>
      <c r="E42486" s="2"/>
      <c r="F42486" s="2"/>
      <c r="G42486" s="2"/>
      <c r="H42486" s="2"/>
    </row>
    <row r="42487" spans="2:8">
      <c r="B42487" s="2" t="s">
        <v>42935</v>
      </c>
      <c r="C42487" s="2">
        <v>28</v>
      </c>
      <c r="D42487" s="2" t="s">
        <v>454</v>
      </c>
      <c r="E42487" s="2"/>
      <c r="F42487" s="2"/>
      <c r="G42487" s="2"/>
      <c r="H42487" s="2"/>
    </row>
    <row r="42488" spans="2:8">
      <c r="B42488" s="2" t="s">
        <v>42936</v>
      </c>
      <c r="C42488" s="2">
        <v>30</v>
      </c>
      <c r="D42488" s="2" t="s">
        <v>454</v>
      </c>
      <c r="E42488" s="2"/>
      <c r="F42488" s="2"/>
      <c r="G42488" s="2"/>
      <c r="H42488" s="2"/>
    </row>
    <row r="42489" spans="2:8">
      <c r="B42489" s="2" t="s">
        <v>42937</v>
      </c>
      <c r="C42489" s="2">
        <v>30</v>
      </c>
      <c r="D42489" s="2" t="s">
        <v>454</v>
      </c>
      <c r="E42489" s="2"/>
      <c r="F42489" s="2"/>
      <c r="G42489" s="2"/>
      <c r="H42489" s="2"/>
    </row>
    <row r="42490" spans="2:8">
      <c r="B42490" s="2" t="s">
        <v>42938</v>
      </c>
      <c r="C42490" s="2">
        <v>28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16</v>
      </c>
      <c r="D42494" s="2" t="s">
        <v>454</v>
      </c>
      <c r="E42494" s="2"/>
      <c r="F42494" s="2"/>
      <c r="G42494" s="2"/>
      <c r="H42494" s="2"/>
    </row>
    <row r="42495" spans="2:8">
      <c r="B42495" s="2" t="s">
        <v>42943</v>
      </c>
      <c r="C42495" s="2">
        <v>15</v>
      </c>
      <c r="D42495" s="2" t="s">
        <v>454</v>
      </c>
      <c r="E42495" s="2"/>
      <c r="F42495" s="2"/>
      <c r="G42495" s="2"/>
      <c r="H42495" s="2"/>
    </row>
    <row r="42496" spans="2:8">
      <c r="B42496" s="2" t="s">
        <v>42944</v>
      </c>
      <c r="C42496" s="2">
        <v>27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32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42948</v>
      </c>
      <c r="C42500" s="2">
        <v>32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42949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32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31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31</v>
      </c>
      <c r="D42509" s="2" t="s">
        <v>454</v>
      </c>
      <c r="E42509" s="2"/>
      <c r="F42509" s="2"/>
      <c r="G42509" s="2"/>
      <c r="H42509" s="2"/>
    </row>
    <row r="42510" spans="2:8">
      <c r="B42510" s="2" t="s">
        <v>42958</v>
      </c>
      <c r="C42510" s="2">
        <v>31</v>
      </c>
      <c r="D42510" s="2" t="s">
        <v>454</v>
      </c>
      <c r="E42510" s="2"/>
      <c r="F42510" s="2"/>
      <c r="G42510" s="2"/>
      <c r="H42510" s="2"/>
    </row>
    <row r="42511" spans="2:8">
      <c r="B42511" s="2" t="s">
        <v>42959</v>
      </c>
      <c r="C42511" s="2">
        <v>30</v>
      </c>
      <c r="D42511" s="2" t="s">
        <v>454</v>
      </c>
      <c r="E42511" s="2"/>
      <c r="F42511" s="2"/>
      <c r="G42511" s="2"/>
      <c r="H42511" s="2"/>
    </row>
    <row r="42512" spans="2:8">
      <c r="B42512" s="2" t="s">
        <v>42960</v>
      </c>
      <c r="C42512" s="2">
        <v>29</v>
      </c>
      <c r="D42512" s="2" t="s">
        <v>454</v>
      </c>
      <c r="E42512" s="2"/>
      <c r="F42512" s="2"/>
      <c r="G42512" s="2"/>
      <c r="H42512" s="2"/>
    </row>
    <row r="42513" spans="2:8">
      <c r="B42513" s="2" t="s">
        <v>42961</v>
      </c>
      <c r="C42513" s="2">
        <v>29</v>
      </c>
      <c r="D42513" s="2" t="s">
        <v>454</v>
      </c>
      <c r="E42513" s="2"/>
      <c r="F42513" s="2"/>
      <c r="G42513" s="2"/>
      <c r="H42513" s="2"/>
    </row>
    <row r="42514" spans="2:8">
      <c r="B42514" s="2" t="s">
        <v>42962</v>
      </c>
      <c r="C42514" s="2">
        <v>24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16</v>
      </c>
      <c r="D42524" s="2" t="s">
        <v>454</v>
      </c>
      <c r="E42524" s="2"/>
      <c r="F42524" s="2"/>
      <c r="G42524" s="2"/>
      <c r="H42524" s="2"/>
    </row>
    <row r="42525" spans="2:8">
      <c r="B42525" s="2" t="s">
        <v>42973</v>
      </c>
      <c r="C42525" s="2">
        <v>21</v>
      </c>
      <c r="D42525" s="2" t="s">
        <v>454</v>
      </c>
      <c r="E42525" s="2"/>
      <c r="F42525" s="2"/>
      <c r="G42525" s="2"/>
      <c r="H42525" s="2"/>
    </row>
    <row r="42526" spans="2:8">
      <c r="B42526" s="2" t="s">
        <v>42974</v>
      </c>
      <c r="C42526" s="2">
        <v>23</v>
      </c>
      <c r="D42526" s="2" t="s">
        <v>454</v>
      </c>
      <c r="E42526" s="2"/>
      <c r="F42526" s="2"/>
      <c r="G42526" s="2"/>
      <c r="H42526" s="2"/>
    </row>
    <row r="42527" spans="2:8">
      <c r="B42527" s="2" t="s">
        <v>42975</v>
      </c>
      <c r="C42527" s="2">
        <v>22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42976</v>
      </c>
      <c r="C42528" s="2">
        <v>22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42977</v>
      </c>
      <c r="C42529" s="2">
        <v>22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42979</v>
      </c>
      <c r="C42531" s="2">
        <v>28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42980</v>
      </c>
      <c r="C42532" s="2">
        <v>28</v>
      </c>
      <c r="D42532" s="2" t="s">
        <v>454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454</v>
      </c>
      <c r="E42533" s="2"/>
      <c r="F42533" s="2"/>
      <c r="G42533" s="2"/>
      <c r="H42533" s="2"/>
    </row>
    <row r="42534" spans="2:8">
      <c r="B42534" s="2" t="s">
        <v>42982</v>
      </c>
      <c r="C42534" s="2">
        <v>21</v>
      </c>
      <c r="D42534" s="2" t="s">
        <v>454</v>
      </c>
      <c r="E42534" s="2"/>
      <c r="F42534" s="2"/>
      <c r="G42534" s="2"/>
      <c r="H42534" s="2"/>
    </row>
    <row r="42535" spans="2:8">
      <c r="B42535" s="2" t="s">
        <v>42983</v>
      </c>
      <c r="C42535" s="2">
        <v>12</v>
      </c>
      <c r="D42535" s="2" t="s">
        <v>454</v>
      </c>
      <c r="E42535" s="2"/>
      <c r="F42535" s="2"/>
      <c r="G42535" s="2"/>
      <c r="H42535" s="2"/>
    </row>
    <row r="42536" spans="2:8">
      <c r="B42536" s="2" t="s">
        <v>42984</v>
      </c>
      <c r="C42536" s="2">
        <v>16</v>
      </c>
      <c r="D42536" s="2" t="s">
        <v>454</v>
      </c>
      <c r="E42536" s="2"/>
      <c r="F42536" s="2"/>
      <c r="G42536" s="2"/>
      <c r="H42536" s="2"/>
    </row>
    <row r="42537" spans="2:8">
      <c r="B42537" s="2" t="s">
        <v>42985</v>
      </c>
      <c r="C42537" s="2">
        <v>21</v>
      </c>
      <c r="D42537" s="2" t="s">
        <v>454</v>
      </c>
      <c r="E42537" s="2"/>
      <c r="F42537" s="2"/>
      <c r="G42537" s="2"/>
      <c r="H42537" s="2"/>
    </row>
    <row r="42538" spans="2:8">
      <c r="B42538" s="2" t="s">
        <v>42986</v>
      </c>
      <c r="C42538" s="2">
        <v>19</v>
      </c>
      <c r="D42538" s="2" t="s">
        <v>454</v>
      </c>
      <c r="E42538" s="2"/>
      <c r="F42538" s="2"/>
      <c r="G42538" s="2"/>
      <c r="H42538" s="2"/>
    </row>
    <row r="42539" spans="2:8">
      <c r="B42539" s="2" t="s">
        <v>42987</v>
      </c>
      <c r="C42539" s="2">
        <v>17</v>
      </c>
      <c r="D42539" s="2" t="s">
        <v>454</v>
      </c>
      <c r="E42539" s="2"/>
      <c r="F42539" s="2"/>
      <c r="G42539" s="2"/>
      <c r="H42539" s="2"/>
    </row>
    <row r="42540" spans="2:8">
      <c r="B42540" s="2" t="s">
        <v>42988</v>
      </c>
      <c r="C42540" s="2">
        <v>12</v>
      </c>
      <c r="D42540" s="2" t="s">
        <v>454</v>
      </c>
      <c r="E42540" s="2"/>
      <c r="F42540" s="2"/>
      <c r="G42540" s="2"/>
      <c r="H42540" s="2"/>
    </row>
    <row r="42541" spans="2:8">
      <c r="B42541" s="2" t="s">
        <v>42989</v>
      </c>
      <c r="C42541" s="2">
        <v>7</v>
      </c>
      <c r="D42541" s="2" t="s">
        <v>454</v>
      </c>
      <c r="E42541" s="2"/>
      <c r="F42541" s="2"/>
      <c r="G42541" s="2"/>
      <c r="H42541" s="2"/>
    </row>
    <row r="42542" spans="2:8">
      <c r="B42542" s="2" t="s">
        <v>42990</v>
      </c>
      <c r="C42542" s="2">
        <v>10</v>
      </c>
      <c r="D42542" s="2" t="s">
        <v>454</v>
      </c>
      <c r="E42542" s="2"/>
      <c r="F42542" s="2"/>
      <c r="G42542" s="2"/>
      <c r="H42542" s="2"/>
    </row>
    <row r="42543" spans="2:8">
      <c r="B42543" s="2" t="s">
        <v>42991</v>
      </c>
      <c r="C42543" s="2">
        <v>33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13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17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19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19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19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18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22</v>
      </c>
      <c r="D42567" s="2" t="s">
        <v>454</v>
      </c>
      <c r="E42567" s="2"/>
      <c r="F42567" s="2"/>
      <c r="G42567" s="2"/>
      <c r="H42567" s="2"/>
    </row>
    <row r="42568" spans="2:8">
      <c r="B42568" s="2" t="s">
        <v>43016</v>
      </c>
      <c r="C42568" s="2">
        <v>21</v>
      </c>
      <c r="D42568" s="2" t="s">
        <v>454</v>
      </c>
      <c r="E42568" s="2"/>
      <c r="F42568" s="2"/>
      <c r="G42568" s="2"/>
      <c r="H42568" s="2"/>
    </row>
    <row r="42569" spans="2:8">
      <c r="B42569" s="2" t="s">
        <v>43017</v>
      </c>
      <c r="C42569" s="2">
        <v>21</v>
      </c>
      <c r="D42569" s="2" t="s">
        <v>454</v>
      </c>
      <c r="E42569" s="2"/>
      <c r="F42569" s="2"/>
      <c r="G42569" s="2"/>
      <c r="H42569" s="2"/>
    </row>
    <row r="42570" spans="2:8">
      <c r="B42570" s="2" t="s">
        <v>43018</v>
      </c>
      <c r="C42570" s="2">
        <v>20</v>
      </c>
      <c r="D42570" s="2" t="s">
        <v>454</v>
      </c>
      <c r="E42570" s="2"/>
      <c r="F42570" s="2"/>
      <c r="G42570" s="2"/>
      <c r="H42570" s="2"/>
    </row>
    <row r="42571" spans="2:8">
      <c r="B42571" s="2" t="s">
        <v>43019</v>
      </c>
      <c r="C42571" s="2">
        <v>20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43020</v>
      </c>
      <c r="C42572" s="2">
        <v>7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43021</v>
      </c>
      <c r="C42573" s="2">
        <v>14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14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19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18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15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14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16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33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13</v>
      </c>
      <c r="D42592" s="2" t="s">
        <v>454</v>
      </c>
      <c r="E42592" s="2"/>
      <c r="F42592" s="2"/>
      <c r="G42592" s="2"/>
      <c r="H42592" s="2"/>
    </row>
    <row r="42593" spans="2:8">
      <c r="B42593" s="2" t="s">
        <v>43041</v>
      </c>
      <c r="C42593" s="2">
        <v>13</v>
      </c>
      <c r="D42593" s="2" t="s">
        <v>454</v>
      </c>
      <c r="E42593" s="2"/>
      <c r="F42593" s="2"/>
      <c r="G42593" s="2"/>
      <c r="H42593" s="2"/>
    </row>
    <row r="42594" spans="2:8">
      <c r="B42594" s="2" t="s">
        <v>43042</v>
      </c>
      <c r="C42594" s="2">
        <v>14</v>
      </c>
      <c r="D42594" s="2" t="s">
        <v>454</v>
      </c>
      <c r="E42594" s="2"/>
      <c r="F42594" s="2"/>
      <c r="G42594" s="2"/>
      <c r="H42594" s="2"/>
    </row>
    <row r="42595" spans="2:8">
      <c r="B42595" s="2" t="s">
        <v>43043</v>
      </c>
      <c r="C42595" s="2">
        <v>14</v>
      </c>
      <c r="D42595" s="2" t="s">
        <v>454</v>
      </c>
      <c r="E42595" s="2"/>
      <c r="F42595" s="2"/>
      <c r="G42595" s="2"/>
      <c r="H42595" s="2"/>
    </row>
    <row r="42596" spans="2:8">
      <c r="B42596" s="2" t="s">
        <v>43044</v>
      </c>
      <c r="C42596" s="2">
        <v>38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40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40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15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43058</v>
      </c>
      <c r="C42610" s="2">
        <v>15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43059</v>
      </c>
      <c r="C42611" s="2">
        <v>13</v>
      </c>
      <c r="D42611" s="2" t="s">
        <v>454</v>
      </c>
      <c r="E42611" s="2"/>
      <c r="F42611" s="2"/>
      <c r="G42611" s="2"/>
      <c r="H42611" s="2"/>
    </row>
    <row r="42612" spans="2:8">
      <c r="B42612" s="2" t="s">
        <v>43060</v>
      </c>
      <c r="C42612" s="2">
        <v>14</v>
      </c>
      <c r="D42612" s="2" t="s">
        <v>454</v>
      </c>
      <c r="E42612" s="2"/>
      <c r="F42612" s="2"/>
      <c r="G42612" s="2"/>
      <c r="H42612" s="2"/>
    </row>
    <row r="42613" spans="2:8">
      <c r="B42613" s="2" t="s">
        <v>43061</v>
      </c>
      <c r="C42613" s="2">
        <v>33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34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36</v>
      </c>
      <c r="D42619" s="2" t="s">
        <v>454</v>
      </c>
      <c r="E42619" s="2"/>
      <c r="F42619" s="2"/>
      <c r="G42619" s="2"/>
      <c r="H42619" s="2"/>
    </row>
    <row r="42620" spans="2:8">
      <c r="B42620" s="2" t="s">
        <v>43068</v>
      </c>
      <c r="C42620" s="2">
        <v>38</v>
      </c>
      <c r="D42620" s="2" t="s">
        <v>454</v>
      </c>
      <c r="E42620" s="2"/>
      <c r="F42620" s="2"/>
      <c r="G42620" s="2"/>
      <c r="H42620" s="2"/>
    </row>
    <row r="42621" spans="2:8">
      <c r="B42621" s="2" t="s">
        <v>43069</v>
      </c>
      <c r="C42621" s="2">
        <v>39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43070</v>
      </c>
      <c r="C42622" s="2">
        <v>38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43071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5</v>
      </c>
      <c r="D42628" s="2" t="s">
        <v>454</v>
      </c>
      <c r="E42628" s="2"/>
      <c r="F42628" s="2"/>
      <c r="G42628" s="2"/>
      <c r="H42628" s="2"/>
    </row>
    <row r="42629" spans="2:8">
      <c r="B42629" s="2" t="s">
        <v>43077</v>
      </c>
      <c r="C42629" s="2">
        <v>27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10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43089</v>
      </c>
      <c r="C42641" s="2">
        <v>11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34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43105</v>
      </c>
      <c r="C42657" s="2">
        <v>34</v>
      </c>
      <c r="D42657" s="2" t="s">
        <v>454</v>
      </c>
      <c r="E42657" s="2"/>
      <c r="F42657" s="2"/>
      <c r="G42657" s="2"/>
      <c r="H42657" s="2"/>
    </row>
    <row r="42658" spans="2:8">
      <c r="B42658" s="2" t="s">
        <v>43106</v>
      </c>
      <c r="C42658" s="2">
        <v>33</v>
      </c>
      <c r="D42658" s="2" t="s">
        <v>454</v>
      </c>
      <c r="E42658" s="2"/>
      <c r="F42658" s="2"/>
      <c r="G42658" s="2"/>
      <c r="H42658" s="2"/>
    </row>
    <row r="42659" spans="2:8">
      <c r="B42659" s="2" t="s">
        <v>43107</v>
      </c>
      <c r="C42659" s="2">
        <v>31</v>
      </c>
      <c r="D42659" s="2" t="s">
        <v>454</v>
      </c>
      <c r="E42659" s="2"/>
      <c r="F42659" s="2"/>
      <c r="G42659" s="2"/>
      <c r="H42659" s="2"/>
    </row>
    <row r="42660" spans="2:8">
      <c r="B42660" s="2" t="s">
        <v>43108</v>
      </c>
      <c r="C42660" s="2">
        <v>25</v>
      </c>
      <c r="D42660" s="2" t="s">
        <v>454</v>
      </c>
      <c r="E42660" s="2"/>
      <c r="F42660" s="2"/>
      <c r="G42660" s="2"/>
      <c r="H42660" s="2"/>
    </row>
    <row r="42661" spans="2:8">
      <c r="B42661" s="2" t="s">
        <v>43109</v>
      </c>
      <c r="C42661" s="2">
        <v>22</v>
      </c>
      <c r="D42661" s="2" t="s">
        <v>454</v>
      </c>
      <c r="E42661" s="2"/>
      <c r="F42661" s="2"/>
      <c r="G42661" s="2"/>
      <c r="H42661" s="2"/>
    </row>
    <row r="42662" spans="2:8">
      <c r="B42662" s="2" t="s">
        <v>43110</v>
      </c>
      <c r="C42662" s="2">
        <v>25</v>
      </c>
      <c r="D42662" s="2" t="s">
        <v>454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34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43117</v>
      </c>
      <c r="C42669" s="2">
        <v>34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43118</v>
      </c>
      <c r="C42670" s="2">
        <v>32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43119</v>
      </c>
      <c r="C42671" s="2">
        <v>29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43120</v>
      </c>
      <c r="C42672" s="2">
        <v>27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43122</v>
      </c>
      <c r="C42674" s="2">
        <v>32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454</v>
      </c>
      <c r="E42675" s="2"/>
      <c r="F42675" s="2"/>
      <c r="G42675" s="2"/>
      <c r="H42675" s="2"/>
    </row>
    <row r="42676" spans="2:8">
      <c r="B42676" s="2" t="s">
        <v>43124</v>
      </c>
      <c r="C42676" s="2">
        <v>29</v>
      </c>
      <c r="D42676" s="2" t="s">
        <v>454</v>
      </c>
      <c r="E42676" s="2"/>
      <c r="F42676" s="2"/>
      <c r="G42676" s="2"/>
      <c r="H42676" s="2"/>
    </row>
    <row r="42677" spans="2:8">
      <c r="B42677" s="2" t="s">
        <v>43125</v>
      </c>
      <c r="C42677" s="2">
        <v>27</v>
      </c>
      <c r="D42677" s="2" t="s">
        <v>454</v>
      </c>
      <c r="E42677" s="2"/>
      <c r="F42677" s="2"/>
      <c r="G42677" s="2"/>
      <c r="H42677" s="2"/>
    </row>
    <row r="42678" spans="2:8">
      <c r="B42678" s="2" t="s">
        <v>43126</v>
      </c>
      <c r="C42678" s="2">
        <v>27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43127</v>
      </c>
      <c r="C42679" s="2">
        <v>17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17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18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13</v>
      </c>
      <c r="D42682" s="2" t="s">
        <v>454</v>
      </c>
      <c r="E42682" s="2"/>
      <c r="F42682" s="2"/>
      <c r="G42682" s="2"/>
      <c r="H42682" s="2"/>
    </row>
    <row r="42683" spans="2:8">
      <c r="B42683" s="2" t="s">
        <v>43131</v>
      </c>
      <c r="C42683" s="2">
        <v>16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23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454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43143</v>
      </c>
      <c r="C42695" s="2">
        <v>30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43144</v>
      </c>
      <c r="C42696" s="2">
        <v>34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11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12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12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12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12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13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11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11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31</v>
      </c>
      <c r="D42723" s="2" t="s">
        <v>454</v>
      </c>
      <c r="E42723" s="2"/>
      <c r="F42723" s="2"/>
      <c r="G42723" s="2"/>
      <c r="H42723" s="2"/>
    </row>
    <row r="42724" spans="2:8">
      <c r="B42724" s="2" t="s">
        <v>43172</v>
      </c>
      <c r="C42724" s="2">
        <v>32</v>
      </c>
      <c r="D42724" s="2" t="s">
        <v>454</v>
      </c>
      <c r="E42724" s="2"/>
      <c r="F42724" s="2"/>
      <c r="G42724" s="2"/>
      <c r="H42724" s="2"/>
    </row>
    <row r="42725" spans="2:8">
      <c r="B42725" s="2" t="s">
        <v>43173</v>
      </c>
      <c r="C42725" s="2">
        <v>32</v>
      </c>
      <c r="D42725" s="2" t="s">
        <v>454</v>
      </c>
      <c r="E42725" s="2"/>
      <c r="F42725" s="2"/>
      <c r="G42725" s="2"/>
      <c r="H42725" s="2"/>
    </row>
    <row r="42726" spans="2:8">
      <c r="B42726" s="2" t="s">
        <v>43174</v>
      </c>
      <c r="C42726" s="2">
        <v>28</v>
      </c>
      <c r="D42726" s="2" t="s">
        <v>454</v>
      </c>
      <c r="E42726" s="2"/>
      <c r="F42726" s="2"/>
      <c r="G42726" s="2"/>
      <c r="H42726" s="2"/>
    </row>
    <row r="42727" spans="2:8">
      <c r="B42727" s="2" t="s">
        <v>43175</v>
      </c>
      <c r="C42727" s="2">
        <v>15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43176</v>
      </c>
      <c r="C42728" s="2">
        <v>33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19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35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43192</v>
      </c>
      <c r="C42744" s="2">
        <v>35</v>
      </c>
      <c r="D42744" s="2" t="s">
        <v>454</v>
      </c>
      <c r="E42744" s="2"/>
      <c r="F42744" s="2"/>
      <c r="G42744" s="2"/>
      <c r="H42744" s="2"/>
    </row>
    <row r="42745" spans="2:8">
      <c r="B42745" s="2" t="s">
        <v>43193</v>
      </c>
      <c r="C42745" s="2">
        <v>33</v>
      </c>
      <c r="D42745" s="2" t="s">
        <v>454</v>
      </c>
      <c r="E42745" s="2"/>
      <c r="F42745" s="2"/>
      <c r="G42745" s="2"/>
      <c r="H42745" s="2"/>
    </row>
    <row r="42746" spans="2:8">
      <c r="B42746" s="2" t="s">
        <v>43194</v>
      </c>
      <c r="C42746" s="2">
        <v>32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43195</v>
      </c>
      <c r="C42747" s="2">
        <v>31</v>
      </c>
      <c r="D42747" s="2" t="s">
        <v>454</v>
      </c>
      <c r="E42747" s="2"/>
      <c r="F42747" s="2"/>
      <c r="G42747" s="2"/>
      <c r="H42747" s="2"/>
    </row>
    <row r="42748" spans="2:8">
      <c r="B42748" s="2" t="s">
        <v>43196</v>
      </c>
      <c r="C42748" s="2">
        <v>32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30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43204</v>
      </c>
      <c r="C42756" s="2">
        <v>30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43205</v>
      </c>
      <c r="C42757" s="2">
        <v>31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43206</v>
      </c>
      <c r="C42758" s="2">
        <v>30</v>
      </c>
      <c r="D42758" s="2" t="s">
        <v>454</v>
      </c>
      <c r="E42758" s="2"/>
      <c r="F42758" s="2"/>
      <c r="G42758" s="2"/>
      <c r="H42758" s="2"/>
    </row>
    <row r="42759" spans="2:8">
      <c r="B42759" s="2" t="s">
        <v>43207</v>
      </c>
      <c r="C42759" s="2">
        <v>29</v>
      </c>
      <c r="D42759" s="2" t="s">
        <v>454</v>
      </c>
      <c r="E42759" s="2"/>
      <c r="F42759" s="2"/>
      <c r="G42759" s="2"/>
      <c r="H42759" s="2"/>
    </row>
    <row r="42760" spans="2:8">
      <c r="B42760" s="2" t="s">
        <v>43208</v>
      </c>
      <c r="C42760" s="2">
        <v>17</v>
      </c>
      <c r="D42760" s="2" t="s">
        <v>454</v>
      </c>
      <c r="E42760" s="2"/>
      <c r="F42760" s="2"/>
      <c r="G42760" s="2"/>
      <c r="H42760" s="2"/>
    </row>
    <row r="42761" spans="2:8">
      <c r="B42761" s="2" t="s">
        <v>43209</v>
      </c>
      <c r="C42761" s="2">
        <v>30</v>
      </c>
      <c r="D42761" s="2" t="s">
        <v>454</v>
      </c>
      <c r="E42761" s="2"/>
      <c r="F42761" s="2"/>
      <c r="G42761" s="2"/>
      <c r="H42761" s="2"/>
    </row>
    <row r="42762" spans="2:8">
      <c r="B42762" s="2" t="s">
        <v>43210</v>
      </c>
      <c r="C42762" s="2">
        <v>32</v>
      </c>
      <c r="D42762" s="2" t="s">
        <v>454</v>
      </c>
      <c r="E42762" s="2"/>
      <c r="F42762" s="2"/>
      <c r="G42762" s="2"/>
      <c r="H42762" s="2"/>
    </row>
    <row r="42763" spans="2:8">
      <c r="B42763" s="2" t="s">
        <v>43211</v>
      </c>
      <c r="C42763" s="2">
        <v>32</v>
      </c>
      <c r="D42763" s="2" t="s">
        <v>454</v>
      </c>
      <c r="E42763" s="2"/>
      <c r="F42763" s="2"/>
      <c r="G42763" s="2"/>
      <c r="H42763" s="2"/>
    </row>
    <row r="42764" spans="2:8">
      <c r="B42764" s="2" t="s">
        <v>43212</v>
      </c>
      <c r="C42764" s="2">
        <v>32</v>
      </c>
      <c r="D42764" s="2" t="s">
        <v>454</v>
      </c>
      <c r="E42764" s="2"/>
      <c r="F42764" s="2"/>
      <c r="G42764" s="2"/>
      <c r="H42764" s="2"/>
    </row>
    <row r="42765" spans="2:8">
      <c r="B42765" s="2" t="s">
        <v>43213</v>
      </c>
      <c r="C42765" s="2">
        <v>31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43214</v>
      </c>
      <c r="C42766" s="2">
        <v>30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43215</v>
      </c>
      <c r="C42767" s="2">
        <v>15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15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16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17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18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18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18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18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17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18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17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16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32</v>
      </c>
      <c r="D42779" s="2" t="s">
        <v>454</v>
      </c>
      <c r="E42779" s="2"/>
      <c r="F42779" s="2"/>
      <c r="G42779" s="2"/>
      <c r="H42779" s="2"/>
    </row>
    <row r="42780" spans="2:8">
      <c r="B42780" s="2" t="s">
        <v>43228</v>
      </c>
      <c r="C42780" s="2">
        <v>31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43229</v>
      </c>
      <c r="C42781" s="2">
        <v>30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43230</v>
      </c>
      <c r="C42782" s="2">
        <v>29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43231</v>
      </c>
      <c r="C42783" s="2">
        <v>22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43232</v>
      </c>
      <c r="C42784" s="2">
        <v>14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43233</v>
      </c>
      <c r="C42785" s="2">
        <v>29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32</v>
      </c>
      <c r="D42790" s="2" t="s">
        <v>454</v>
      </c>
      <c r="E42790" s="2"/>
      <c r="F42790" s="2"/>
      <c r="G42790" s="2"/>
      <c r="H42790" s="2"/>
    </row>
    <row r="42791" spans="2:8">
      <c r="B42791" s="2" t="s">
        <v>43239</v>
      </c>
      <c r="C42791" s="2">
        <v>28</v>
      </c>
      <c r="D42791" s="2" t="s">
        <v>454</v>
      </c>
      <c r="E42791" s="2"/>
      <c r="F42791" s="2"/>
      <c r="G42791" s="2"/>
      <c r="H42791" s="2"/>
    </row>
    <row r="42792" spans="2:8">
      <c r="B42792" s="2" t="s">
        <v>43240</v>
      </c>
      <c r="C42792" s="2">
        <v>25</v>
      </c>
      <c r="D42792" s="2" t="s">
        <v>454</v>
      </c>
      <c r="E42792" s="2"/>
      <c r="F42792" s="2"/>
      <c r="G42792" s="2"/>
      <c r="H42792" s="2"/>
    </row>
    <row r="42793" spans="2:8">
      <c r="B42793" s="2" t="s">
        <v>43241</v>
      </c>
      <c r="C42793" s="2">
        <v>27</v>
      </c>
      <c r="D42793" s="2" t="s">
        <v>454</v>
      </c>
      <c r="E42793" s="2"/>
      <c r="F42793" s="2"/>
      <c r="G42793" s="2"/>
      <c r="H42793" s="2"/>
    </row>
    <row r="42794" spans="2:8">
      <c r="B42794" s="2" t="s">
        <v>43242</v>
      </c>
      <c r="C42794" s="2">
        <v>42</v>
      </c>
      <c r="D42794" s="2" t="s">
        <v>454</v>
      </c>
      <c r="E42794" s="2"/>
      <c r="F42794" s="2"/>
      <c r="G42794" s="2"/>
      <c r="H42794" s="2"/>
    </row>
    <row r="42795" spans="2:8">
      <c r="B42795" s="2" t="s">
        <v>43243</v>
      </c>
      <c r="C42795" s="2">
        <v>39</v>
      </c>
      <c r="D42795" s="2" t="s">
        <v>454</v>
      </c>
      <c r="E42795" s="2"/>
      <c r="F42795" s="2"/>
      <c r="G42795" s="2"/>
      <c r="H42795" s="2"/>
    </row>
    <row r="42796" spans="2:8">
      <c r="B42796" s="2" t="s">
        <v>43244</v>
      </c>
      <c r="C42796" s="2">
        <v>38</v>
      </c>
      <c r="D42796" s="2" t="s">
        <v>454</v>
      </c>
      <c r="E42796" s="2"/>
      <c r="F42796" s="2"/>
      <c r="G42796" s="2"/>
      <c r="H42796" s="2"/>
    </row>
    <row r="42797" spans="2:8">
      <c r="B42797" s="2" t="s">
        <v>43245</v>
      </c>
      <c r="C42797" s="2">
        <v>36</v>
      </c>
      <c r="D42797" s="2" t="s">
        <v>454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12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9</v>
      </c>
      <c r="D42808" s="2" t="s">
        <v>454</v>
      </c>
      <c r="E42808" s="2"/>
      <c r="F42808" s="2"/>
      <c r="G42808" s="2"/>
      <c r="H42808" s="2"/>
    </row>
    <row r="42809" spans="2:8">
      <c r="B42809" s="2" t="s">
        <v>43257</v>
      </c>
      <c r="C42809" s="2">
        <v>10</v>
      </c>
      <c r="D42809" s="2" t="s">
        <v>454</v>
      </c>
      <c r="E42809" s="2"/>
      <c r="F42809" s="2"/>
      <c r="G42809" s="2"/>
      <c r="H42809" s="2"/>
    </row>
    <row r="42810" spans="2:8">
      <c r="B42810" s="2" t="s">
        <v>43258</v>
      </c>
      <c r="C42810" s="2">
        <v>9</v>
      </c>
      <c r="D42810" s="2" t="s">
        <v>454</v>
      </c>
      <c r="E42810" s="2"/>
      <c r="F42810" s="2"/>
      <c r="G42810" s="2"/>
      <c r="H42810" s="2"/>
    </row>
    <row r="42811" spans="2:8">
      <c r="B42811" s="2" t="s">
        <v>43259</v>
      </c>
      <c r="C42811" s="2">
        <v>10</v>
      </c>
      <c r="D42811" s="2" t="s">
        <v>454</v>
      </c>
      <c r="E42811" s="2"/>
      <c r="F42811" s="2"/>
      <c r="G42811" s="2"/>
      <c r="H42811" s="2"/>
    </row>
    <row r="42812" spans="2:8">
      <c r="B42812" s="2" t="s">
        <v>43260</v>
      </c>
      <c r="C42812" s="2">
        <v>12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43261</v>
      </c>
      <c r="C42813" s="2">
        <v>12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43262</v>
      </c>
      <c r="C42814" s="2">
        <v>24</v>
      </c>
      <c r="D42814" s="2" t="s">
        <v>454</v>
      </c>
      <c r="E42814" s="2"/>
      <c r="F42814" s="2"/>
      <c r="G42814" s="2"/>
      <c r="H42814" s="2"/>
    </row>
    <row r="42815" spans="2:8">
      <c r="B42815" s="2" t="s">
        <v>43263</v>
      </c>
      <c r="C42815" s="2">
        <v>24</v>
      </c>
      <c r="D42815" s="2" t="s">
        <v>454</v>
      </c>
      <c r="E42815" s="2"/>
      <c r="F42815" s="2"/>
      <c r="G42815" s="2"/>
      <c r="H42815" s="2"/>
    </row>
    <row r="42816" spans="2:8">
      <c r="B42816" s="2" t="s">
        <v>43264</v>
      </c>
      <c r="C42816" s="2">
        <v>25</v>
      </c>
      <c r="D42816" s="2" t="s">
        <v>454</v>
      </c>
      <c r="E42816" s="2"/>
      <c r="F42816" s="2"/>
      <c r="G42816" s="2"/>
      <c r="H42816" s="2"/>
    </row>
    <row r="42817" spans="2:8">
      <c r="B42817" s="2" t="s">
        <v>43265</v>
      </c>
      <c r="C42817" s="2">
        <v>25</v>
      </c>
      <c r="D42817" s="2" t="s">
        <v>454</v>
      </c>
      <c r="E42817" s="2"/>
      <c r="F42817" s="2"/>
      <c r="G42817" s="2"/>
      <c r="H42817" s="2"/>
    </row>
    <row r="42818" spans="2:8">
      <c r="B42818" s="2" t="s">
        <v>43266</v>
      </c>
      <c r="C42818" s="2">
        <v>24</v>
      </c>
      <c r="D42818" s="2" t="s">
        <v>454</v>
      </c>
      <c r="E42818" s="2"/>
      <c r="F42818" s="2"/>
      <c r="G42818" s="2"/>
      <c r="H42818" s="2"/>
    </row>
    <row r="42819" spans="2:8">
      <c r="B42819" s="2" t="s">
        <v>43267</v>
      </c>
      <c r="C42819" s="2">
        <v>24</v>
      </c>
      <c r="D42819" s="2" t="s">
        <v>454</v>
      </c>
      <c r="E42819" s="2"/>
      <c r="F42819" s="2"/>
      <c r="G42819" s="2"/>
      <c r="H42819" s="2"/>
    </row>
    <row r="42820" spans="2:8">
      <c r="B42820" s="2" t="s">
        <v>43268</v>
      </c>
      <c r="C42820" s="2">
        <v>13</v>
      </c>
      <c r="D42820" s="2" t="s">
        <v>454</v>
      </c>
      <c r="E42820" s="2"/>
      <c r="F42820" s="2"/>
      <c r="G42820" s="2"/>
      <c r="H42820" s="2"/>
    </row>
    <row r="42821" spans="2:8">
      <c r="B42821" s="2" t="s">
        <v>43269</v>
      </c>
      <c r="C42821" s="2">
        <v>12</v>
      </c>
      <c r="D42821" s="2" t="s">
        <v>454</v>
      </c>
      <c r="E42821" s="2"/>
      <c r="F42821" s="2"/>
      <c r="G42821" s="2"/>
      <c r="H42821" s="2"/>
    </row>
    <row r="42822" spans="2:8">
      <c r="B42822" s="2" t="s">
        <v>43270</v>
      </c>
      <c r="C42822" s="2">
        <v>12</v>
      </c>
      <c r="D42822" s="2" t="s">
        <v>454</v>
      </c>
      <c r="E42822" s="2"/>
      <c r="F42822" s="2"/>
      <c r="G42822" s="2"/>
      <c r="H42822" s="2"/>
    </row>
    <row r="42823" spans="2:8">
      <c r="B42823" s="2" t="s">
        <v>43271</v>
      </c>
      <c r="C42823" s="2">
        <v>13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43272</v>
      </c>
      <c r="C42824" s="2">
        <v>12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43273</v>
      </c>
      <c r="C42825" s="2">
        <v>12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43274</v>
      </c>
      <c r="C42826" s="2">
        <v>22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43275</v>
      </c>
      <c r="C42827" s="2">
        <v>21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43276</v>
      </c>
      <c r="C42828" s="2">
        <v>16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43277</v>
      </c>
      <c r="C42829" s="2">
        <v>5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43278</v>
      </c>
      <c r="C42830" s="2">
        <v>38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38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43282</v>
      </c>
      <c r="C42834" s="2">
        <v>40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43283</v>
      </c>
      <c r="C42835" s="2">
        <v>21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43284</v>
      </c>
      <c r="C42836" s="2">
        <v>25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17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34</v>
      </c>
      <c r="D42845" s="2" t="s">
        <v>454</v>
      </c>
      <c r="E42845" s="2"/>
      <c r="F42845" s="2"/>
      <c r="G42845" s="2"/>
      <c r="H42845" s="2"/>
    </row>
    <row r="42846" spans="2:8">
      <c r="B42846" s="2" t="s">
        <v>43294</v>
      </c>
      <c r="C42846" s="2">
        <v>33</v>
      </c>
      <c r="D42846" s="2" t="s">
        <v>454</v>
      </c>
      <c r="E42846" s="2"/>
      <c r="F42846" s="2"/>
      <c r="G42846" s="2"/>
      <c r="H42846" s="2"/>
    </row>
    <row r="42847" spans="2:8">
      <c r="B42847" s="2" t="s">
        <v>43295</v>
      </c>
      <c r="C42847" s="2">
        <v>31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43296</v>
      </c>
      <c r="C42848" s="2">
        <v>25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43297</v>
      </c>
      <c r="C42849" s="2">
        <v>27</v>
      </c>
      <c r="D42849" s="2" t="s">
        <v>454</v>
      </c>
      <c r="E42849" s="2"/>
      <c r="F42849" s="2"/>
      <c r="G42849" s="2"/>
      <c r="H42849" s="2"/>
    </row>
    <row r="42850" spans="2:8">
      <c r="B42850" s="2" t="s">
        <v>43298</v>
      </c>
      <c r="C42850" s="2">
        <v>31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43299</v>
      </c>
      <c r="C42851" s="2">
        <v>17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29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43302</v>
      </c>
      <c r="C42854" s="2">
        <v>28</v>
      </c>
      <c r="D42854" s="2" t="s">
        <v>454</v>
      </c>
      <c r="E42854" s="2"/>
      <c r="F42854" s="2"/>
      <c r="G42854" s="2"/>
      <c r="H42854" s="2"/>
    </row>
    <row r="42855" spans="2:8">
      <c r="B42855" s="2" t="s">
        <v>43303</v>
      </c>
      <c r="C42855" s="2">
        <v>28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43304</v>
      </c>
      <c r="C42856" s="2">
        <v>26</v>
      </c>
      <c r="D42856" s="2" t="s">
        <v>454</v>
      </c>
      <c r="E42856" s="2"/>
      <c r="F42856" s="2"/>
      <c r="G42856" s="2"/>
      <c r="H42856" s="2"/>
    </row>
    <row r="42857" spans="2:8">
      <c r="B42857" s="2" t="s">
        <v>43305</v>
      </c>
      <c r="C42857" s="2">
        <v>27</v>
      </c>
      <c r="D42857" s="2" t="s">
        <v>454</v>
      </c>
      <c r="E42857" s="2"/>
      <c r="F42857" s="2"/>
      <c r="G42857" s="2"/>
      <c r="H42857" s="2"/>
    </row>
    <row r="42858" spans="2:8">
      <c r="B42858" s="2" t="s">
        <v>43306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5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43314</v>
      </c>
      <c r="C42866" s="2">
        <v>30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9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43319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17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43333</v>
      </c>
      <c r="C42885" s="2">
        <v>17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43334</v>
      </c>
      <c r="C42886" s="2">
        <v>18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43335</v>
      </c>
      <c r="C42887" s="2">
        <v>17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43336</v>
      </c>
      <c r="C42888" s="2">
        <v>17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43337</v>
      </c>
      <c r="C42889" s="2">
        <v>16</v>
      </c>
      <c r="D42889" s="2" t="s">
        <v>454</v>
      </c>
      <c r="E42889" s="2"/>
      <c r="F42889" s="2"/>
      <c r="G42889" s="2"/>
      <c r="H42889" s="2"/>
    </row>
    <row r="42890" spans="2:8">
      <c r="B42890" s="2" t="s">
        <v>43338</v>
      </c>
      <c r="C42890" s="2">
        <v>16</v>
      </c>
      <c r="D42890" s="2" t="s">
        <v>454</v>
      </c>
      <c r="E42890" s="2"/>
      <c r="F42890" s="2"/>
      <c r="G42890" s="2"/>
      <c r="H42890" s="2"/>
    </row>
    <row r="42891" spans="2:8">
      <c r="B42891" s="2" t="s">
        <v>43339</v>
      </c>
      <c r="C42891" s="2">
        <v>16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43340</v>
      </c>
      <c r="C42892" s="2">
        <v>16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43341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28</v>
      </c>
      <c r="D42905" s="2" t="s">
        <v>454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454</v>
      </c>
      <c r="E42906" s="2"/>
      <c r="F42906" s="2"/>
      <c r="G42906" s="2"/>
      <c r="H42906" s="2"/>
    </row>
    <row r="42907" spans="2:8">
      <c r="B42907" s="2" t="s">
        <v>43355</v>
      </c>
      <c r="C42907" s="2">
        <v>28</v>
      </c>
      <c r="D42907" s="2" t="s">
        <v>454</v>
      </c>
      <c r="E42907" s="2"/>
      <c r="F42907" s="2"/>
      <c r="G42907" s="2"/>
      <c r="H42907" s="2"/>
    </row>
    <row r="42908" spans="2:8">
      <c r="B42908" s="2" t="s">
        <v>43356</v>
      </c>
      <c r="C42908" s="2">
        <v>28</v>
      </c>
      <c r="D42908" s="2" t="s">
        <v>454</v>
      </c>
      <c r="E42908" s="2"/>
      <c r="F42908" s="2"/>
      <c r="G42908" s="2"/>
      <c r="H42908" s="2"/>
    </row>
    <row r="42909" spans="2:8">
      <c r="B42909" s="2" t="s">
        <v>43357</v>
      </c>
      <c r="C42909" s="2">
        <v>25</v>
      </c>
      <c r="D42909" s="2" t="s">
        <v>454</v>
      </c>
      <c r="E42909" s="2"/>
      <c r="F42909" s="2"/>
      <c r="G42909" s="2"/>
      <c r="H42909" s="2"/>
    </row>
    <row r="42910" spans="2:8">
      <c r="B42910" s="2" t="s">
        <v>43358</v>
      </c>
      <c r="C42910" s="2">
        <v>20</v>
      </c>
      <c r="D42910" s="2" t="s">
        <v>454</v>
      </c>
      <c r="E42910" s="2"/>
      <c r="F42910" s="2"/>
      <c r="G42910" s="2"/>
      <c r="H42910" s="2"/>
    </row>
    <row r="42911" spans="2:8">
      <c r="B42911" s="2" t="s">
        <v>43359</v>
      </c>
      <c r="C42911" s="2">
        <v>20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43360</v>
      </c>
      <c r="C42912" s="2">
        <v>11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13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17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19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26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43379</v>
      </c>
      <c r="C42931" s="2">
        <v>25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43380</v>
      </c>
      <c r="C42932" s="2">
        <v>26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43381</v>
      </c>
      <c r="C42933" s="2">
        <v>26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43382</v>
      </c>
      <c r="C42934" s="2">
        <v>25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43383</v>
      </c>
      <c r="C42935" s="2">
        <v>23</v>
      </c>
      <c r="D42935" s="2" t="s">
        <v>454</v>
      </c>
      <c r="E42935" s="2"/>
      <c r="F42935" s="2"/>
      <c r="G42935" s="2"/>
      <c r="H42935" s="2"/>
    </row>
    <row r="42936" spans="2:8">
      <c r="B42936" s="2" t="s">
        <v>43384</v>
      </c>
      <c r="C42936" s="2">
        <v>22</v>
      </c>
      <c r="D42936" s="2" t="s">
        <v>454</v>
      </c>
      <c r="E42936" s="2"/>
      <c r="F42936" s="2"/>
      <c r="G42936" s="2"/>
      <c r="H42936" s="2"/>
    </row>
    <row r="42937" spans="2:8">
      <c r="B42937" s="2" t="s">
        <v>43385</v>
      </c>
      <c r="C42937" s="2">
        <v>38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41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41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13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14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17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13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31</v>
      </c>
      <c r="D42963" s="2" t="s">
        <v>454</v>
      </c>
      <c r="E42963" s="2"/>
      <c r="F42963" s="2"/>
      <c r="G42963" s="2"/>
      <c r="H42963" s="2"/>
    </row>
    <row r="42964" spans="2:8">
      <c r="B42964" s="2" t="s">
        <v>43412</v>
      </c>
      <c r="C42964" s="2">
        <v>34</v>
      </c>
      <c r="D42964" s="2" t="s">
        <v>454</v>
      </c>
      <c r="E42964" s="2"/>
      <c r="F42964" s="2"/>
      <c r="G42964" s="2"/>
      <c r="H42964" s="2"/>
    </row>
    <row r="42965" spans="2:8">
      <c r="B42965" s="2" t="s">
        <v>43413</v>
      </c>
      <c r="C42965" s="2">
        <v>34</v>
      </c>
      <c r="D42965" s="2" t="s">
        <v>454</v>
      </c>
      <c r="E42965" s="2"/>
      <c r="F42965" s="2"/>
      <c r="G42965" s="2"/>
      <c r="H42965" s="2"/>
    </row>
    <row r="42966" spans="2:8">
      <c r="B42966" s="2" t="s">
        <v>43414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17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18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18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18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17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17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17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17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17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17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18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17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18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10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43438</v>
      </c>
      <c r="C42990" s="2">
        <v>11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43439</v>
      </c>
      <c r="C42991" s="2">
        <v>30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11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11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10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10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10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12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13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14</v>
      </c>
      <c r="D43026" s="2" t="s">
        <v>454</v>
      </c>
      <c r="E43026" s="2"/>
      <c r="F43026" s="2"/>
      <c r="G43026" s="2"/>
      <c r="H43026" s="2"/>
    </row>
    <row r="43027" spans="2:8">
      <c r="B43027" s="2" t="s">
        <v>43475</v>
      </c>
      <c r="C43027" s="2">
        <v>13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13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18</v>
      </c>
      <c r="D43029" s="2" t="s">
        <v>454</v>
      </c>
      <c r="E43029" s="2"/>
      <c r="F43029" s="2"/>
      <c r="G43029" s="2"/>
      <c r="H43029" s="2"/>
    </row>
    <row r="43030" spans="2:8">
      <c r="B43030" s="2" t="s">
        <v>43478</v>
      </c>
      <c r="C43030" s="2">
        <v>18</v>
      </c>
      <c r="D43030" s="2" t="s">
        <v>454</v>
      </c>
      <c r="E43030" s="2"/>
      <c r="F43030" s="2"/>
      <c r="G43030" s="2"/>
      <c r="H43030" s="2"/>
    </row>
    <row r="43031" spans="2:8">
      <c r="B43031" s="2" t="s">
        <v>43479</v>
      </c>
      <c r="C43031" s="2">
        <v>18</v>
      </c>
      <c r="D43031" s="2" t="s">
        <v>454</v>
      </c>
      <c r="E43031" s="2"/>
      <c r="F43031" s="2"/>
      <c r="G43031" s="2"/>
      <c r="H43031" s="2"/>
    </row>
    <row r="43032" spans="2:8">
      <c r="B43032" s="2" t="s">
        <v>43480</v>
      </c>
      <c r="C43032" s="2">
        <v>19</v>
      </c>
      <c r="D43032" s="2" t="s">
        <v>454</v>
      </c>
      <c r="E43032" s="2"/>
      <c r="F43032" s="2"/>
      <c r="G43032" s="2"/>
      <c r="H43032" s="2"/>
    </row>
    <row r="43033" spans="2:8">
      <c r="B43033" s="2" t="s">
        <v>43481</v>
      </c>
      <c r="C43033" s="2">
        <v>18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43482</v>
      </c>
      <c r="C43034" s="2">
        <v>18</v>
      </c>
      <c r="D43034" s="2" t="s">
        <v>454</v>
      </c>
      <c r="E43034" s="2"/>
      <c r="F43034" s="2"/>
      <c r="G43034" s="2"/>
      <c r="H43034" s="2"/>
    </row>
    <row r="43035" spans="2:8">
      <c r="B43035" s="2" t="s">
        <v>43483</v>
      </c>
      <c r="C43035" s="2">
        <v>17</v>
      </c>
      <c r="D43035" s="2" t="s">
        <v>454</v>
      </c>
      <c r="E43035" s="2"/>
      <c r="F43035" s="2"/>
      <c r="G43035" s="2"/>
      <c r="H43035" s="2"/>
    </row>
    <row r="43036" spans="2:8">
      <c r="B43036" s="2" t="s">
        <v>43484</v>
      </c>
      <c r="C43036" s="2">
        <v>16</v>
      </c>
      <c r="D43036" s="2" t="s">
        <v>454</v>
      </c>
      <c r="E43036" s="2"/>
      <c r="F43036" s="2"/>
      <c r="G43036" s="2"/>
      <c r="H43036" s="2"/>
    </row>
    <row r="43037" spans="2:8">
      <c r="B43037" s="2" t="s">
        <v>43485</v>
      </c>
      <c r="C43037" s="2">
        <v>16</v>
      </c>
      <c r="D43037" s="2" t="s">
        <v>454</v>
      </c>
      <c r="E43037" s="2"/>
      <c r="F43037" s="2"/>
      <c r="G43037" s="2"/>
      <c r="H43037" s="2"/>
    </row>
    <row r="43038" spans="2:8">
      <c r="B43038" s="2" t="s">
        <v>43486</v>
      </c>
      <c r="C43038" s="2">
        <v>17</v>
      </c>
      <c r="D43038" s="2" t="s">
        <v>454</v>
      </c>
      <c r="E43038" s="2"/>
      <c r="F43038" s="2"/>
      <c r="G43038" s="2"/>
      <c r="H43038" s="2"/>
    </row>
    <row r="43039" spans="2:8">
      <c r="B43039" s="2" t="s">
        <v>43487</v>
      </c>
      <c r="C43039" s="2">
        <v>16</v>
      </c>
      <c r="D43039" s="2" t="s">
        <v>454</v>
      </c>
      <c r="E43039" s="2"/>
      <c r="F43039" s="2"/>
      <c r="G43039" s="2"/>
      <c r="H43039" s="2"/>
    </row>
    <row r="43040" spans="2:8">
      <c r="B43040" s="2" t="s">
        <v>43488</v>
      </c>
      <c r="C43040" s="2">
        <v>16</v>
      </c>
      <c r="D43040" s="2" t="s">
        <v>454</v>
      </c>
      <c r="E43040" s="2"/>
      <c r="F43040" s="2"/>
      <c r="G43040" s="2"/>
      <c r="H43040" s="2"/>
    </row>
    <row r="43041" spans="2:8">
      <c r="B43041" s="2" t="s">
        <v>43489</v>
      </c>
      <c r="C43041" s="2">
        <v>16</v>
      </c>
      <c r="D43041" s="2" t="s">
        <v>454</v>
      </c>
      <c r="E43041" s="2"/>
      <c r="F43041" s="2"/>
      <c r="G43041" s="2"/>
      <c r="H43041" s="2"/>
    </row>
    <row r="43042" spans="2:8">
      <c r="B43042" s="2" t="s">
        <v>43490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33</v>
      </c>
      <c r="D43046" s="2" t="s">
        <v>454</v>
      </c>
      <c r="E43046" s="2"/>
      <c r="F43046" s="2"/>
      <c r="G43046" s="2"/>
      <c r="H43046" s="2"/>
    </row>
    <row r="43047" spans="2:8">
      <c r="B43047" s="2" t="s">
        <v>43495</v>
      </c>
      <c r="C43047" s="2">
        <v>32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43496</v>
      </c>
      <c r="C43048" s="2">
        <v>37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43497</v>
      </c>
      <c r="C43049" s="2">
        <v>36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43498</v>
      </c>
      <c r="C43050" s="2">
        <v>31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43499</v>
      </c>
      <c r="C43051" s="2">
        <v>6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43500</v>
      </c>
      <c r="C43052" s="2">
        <v>8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43501</v>
      </c>
      <c r="C43053" s="2">
        <v>9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43502</v>
      </c>
      <c r="C43054" s="2">
        <v>8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43503</v>
      </c>
      <c r="C43055" s="2">
        <v>9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43504</v>
      </c>
      <c r="C43056" s="2">
        <v>8</v>
      </c>
      <c r="D43056" s="2" t="s">
        <v>454</v>
      </c>
      <c r="E43056" s="2"/>
      <c r="F43056" s="2"/>
      <c r="G43056" s="2"/>
      <c r="H43056" s="2"/>
    </row>
    <row r="43057" spans="2:8">
      <c r="B43057" s="2" t="s">
        <v>43505</v>
      </c>
      <c r="C43057" s="2">
        <v>8</v>
      </c>
      <c r="D43057" s="2" t="s">
        <v>454</v>
      </c>
      <c r="E43057" s="2"/>
      <c r="F43057" s="2"/>
      <c r="G43057" s="2"/>
      <c r="H43057" s="2"/>
    </row>
    <row r="43058" spans="2:8">
      <c r="B43058" s="2" t="s">
        <v>43506</v>
      </c>
      <c r="C43058" s="2">
        <v>10</v>
      </c>
      <c r="D43058" s="2" t="s">
        <v>454</v>
      </c>
      <c r="E43058" s="2"/>
      <c r="F43058" s="2"/>
      <c r="G43058" s="2"/>
      <c r="H43058" s="2"/>
    </row>
    <row r="43059" spans="2:8">
      <c r="B43059" s="2" t="s">
        <v>43507</v>
      </c>
      <c r="C43059" s="2">
        <v>9</v>
      </c>
      <c r="D43059" s="2" t="s">
        <v>454</v>
      </c>
      <c r="E43059" s="2"/>
      <c r="F43059" s="2"/>
      <c r="G43059" s="2"/>
      <c r="H43059" s="2"/>
    </row>
    <row r="43060" spans="2:8">
      <c r="B43060" s="2" t="s">
        <v>43508</v>
      </c>
      <c r="C43060" s="2">
        <v>9</v>
      </c>
      <c r="D43060" s="2" t="s">
        <v>454</v>
      </c>
      <c r="E43060" s="2"/>
      <c r="F43060" s="2"/>
      <c r="G43060" s="2"/>
      <c r="H43060" s="2"/>
    </row>
    <row r="43061" spans="2:8">
      <c r="B43061" s="2" t="s">
        <v>43509</v>
      </c>
      <c r="C43061" s="2">
        <v>11</v>
      </c>
      <c r="D43061" s="2" t="s">
        <v>454</v>
      </c>
      <c r="E43061" s="2"/>
      <c r="F43061" s="2"/>
      <c r="G43061" s="2"/>
      <c r="H43061" s="2"/>
    </row>
    <row r="43062" spans="2:8">
      <c r="B43062" s="2" t="s">
        <v>43510</v>
      </c>
      <c r="C43062" s="2">
        <v>11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25</v>
      </c>
      <c r="D43073" s="2" t="s">
        <v>454</v>
      </c>
      <c r="E43073" s="2"/>
      <c r="F43073" s="2"/>
      <c r="G43073" s="2"/>
      <c r="H43073" s="2"/>
    </row>
    <row r="43074" spans="2:8">
      <c r="B43074" s="2" t="s">
        <v>43522</v>
      </c>
      <c r="C43074" s="2">
        <v>23</v>
      </c>
      <c r="D43074" s="2" t="s">
        <v>454</v>
      </c>
      <c r="E43074" s="2"/>
      <c r="F43074" s="2"/>
      <c r="G43074" s="2"/>
      <c r="H43074" s="2"/>
    </row>
    <row r="43075" spans="2:8">
      <c r="B43075" s="2" t="s">
        <v>43523</v>
      </c>
      <c r="C43075" s="2">
        <v>23</v>
      </c>
      <c r="D43075" s="2" t="s">
        <v>454</v>
      </c>
      <c r="E43075" s="2"/>
      <c r="F43075" s="2"/>
      <c r="G43075" s="2"/>
      <c r="H43075" s="2"/>
    </row>
    <row r="43076" spans="2:8">
      <c r="B43076" s="2" t="s">
        <v>43524</v>
      </c>
      <c r="C43076" s="2">
        <v>23</v>
      </c>
      <c r="D43076" s="2" t="s">
        <v>454</v>
      </c>
      <c r="E43076" s="2"/>
      <c r="F43076" s="2"/>
      <c r="G43076" s="2"/>
      <c r="H43076" s="2"/>
    </row>
    <row r="43077" spans="2:8">
      <c r="B43077" s="2" t="s">
        <v>43525</v>
      </c>
      <c r="C43077" s="2">
        <v>23</v>
      </c>
      <c r="D43077" s="2" t="s">
        <v>454</v>
      </c>
      <c r="E43077" s="2"/>
      <c r="F43077" s="2"/>
      <c r="G43077" s="2"/>
      <c r="H43077" s="2"/>
    </row>
    <row r="43078" spans="2:8">
      <c r="B43078" s="2" t="s">
        <v>43526</v>
      </c>
      <c r="C43078" s="2">
        <v>16</v>
      </c>
      <c r="D43078" s="2" t="s">
        <v>454</v>
      </c>
      <c r="E43078" s="2"/>
      <c r="F43078" s="2"/>
      <c r="G43078" s="2"/>
      <c r="H43078" s="2"/>
    </row>
    <row r="43079" spans="2:8">
      <c r="B43079" s="2" t="s">
        <v>43527</v>
      </c>
      <c r="C43079" s="2">
        <v>13</v>
      </c>
      <c r="D43079" s="2" t="s">
        <v>454</v>
      </c>
      <c r="E43079" s="2"/>
      <c r="F43079" s="2"/>
      <c r="G43079" s="2"/>
      <c r="H43079" s="2"/>
    </row>
    <row r="43080" spans="2:8">
      <c r="B43080" s="2" t="s">
        <v>43528</v>
      </c>
      <c r="C43080" s="2">
        <v>17</v>
      </c>
      <c r="D43080" s="2" t="s">
        <v>454</v>
      </c>
      <c r="E43080" s="2"/>
      <c r="F43080" s="2"/>
      <c r="G43080" s="2"/>
      <c r="H43080" s="2"/>
    </row>
    <row r="43081" spans="2:8">
      <c r="B43081" s="2" t="s">
        <v>43529</v>
      </c>
      <c r="C43081" s="2">
        <v>19</v>
      </c>
      <c r="D43081" s="2" t="s">
        <v>454</v>
      </c>
      <c r="E43081" s="2"/>
      <c r="F43081" s="2"/>
      <c r="G43081" s="2"/>
      <c r="H43081" s="2"/>
    </row>
    <row r="43082" spans="2:8">
      <c r="B43082" s="2" t="s">
        <v>43530</v>
      </c>
      <c r="C43082" s="2">
        <v>38</v>
      </c>
      <c r="D43082" s="2" t="s">
        <v>454</v>
      </c>
      <c r="E43082" s="2"/>
      <c r="F43082" s="2"/>
      <c r="G43082" s="2"/>
      <c r="H43082" s="2"/>
    </row>
    <row r="43083" spans="2:8">
      <c r="B43083" s="2" t="s">
        <v>43531</v>
      </c>
      <c r="C43083" s="2">
        <v>38</v>
      </c>
      <c r="D43083" s="2" t="s">
        <v>454</v>
      </c>
      <c r="E43083" s="2"/>
      <c r="F43083" s="2"/>
      <c r="G43083" s="2"/>
      <c r="H43083" s="2"/>
    </row>
    <row r="43084" spans="2:8">
      <c r="B43084" s="2" t="s">
        <v>43532</v>
      </c>
      <c r="C43084" s="2">
        <v>35</v>
      </c>
      <c r="D43084" s="2" t="s">
        <v>454</v>
      </c>
      <c r="E43084" s="2"/>
      <c r="F43084" s="2"/>
      <c r="G43084" s="2"/>
      <c r="H43084" s="2"/>
    </row>
    <row r="43085" spans="2:8">
      <c r="B43085" s="2" t="s">
        <v>43533</v>
      </c>
      <c r="C43085" s="2">
        <v>32</v>
      </c>
      <c r="D43085" s="2" t="s">
        <v>454</v>
      </c>
      <c r="E43085" s="2"/>
      <c r="F43085" s="2"/>
      <c r="G43085" s="2"/>
      <c r="H43085" s="2"/>
    </row>
    <row r="43086" spans="2:8">
      <c r="B43086" s="2" t="s">
        <v>43534</v>
      </c>
      <c r="C43086" s="2">
        <v>35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32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43543</v>
      </c>
      <c r="C43095" s="2">
        <v>31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43544</v>
      </c>
      <c r="C43096" s="2">
        <v>31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43545</v>
      </c>
      <c r="C43097" s="2">
        <v>31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43546</v>
      </c>
      <c r="C43098" s="2">
        <v>30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43547</v>
      </c>
      <c r="C43099" s="2">
        <v>28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43548</v>
      </c>
      <c r="C43100" s="2">
        <v>32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14</v>
      </c>
      <c r="D43114" s="2" t="s">
        <v>454</v>
      </c>
      <c r="E43114" s="2"/>
      <c r="F43114" s="2"/>
      <c r="G43114" s="2"/>
      <c r="H43114" s="2"/>
    </row>
    <row r="43115" spans="2:8">
      <c r="B43115" s="2" t="s">
        <v>43563</v>
      </c>
      <c r="C43115" s="2">
        <v>20</v>
      </c>
      <c r="D43115" s="2" t="s">
        <v>454</v>
      </c>
      <c r="E43115" s="2"/>
      <c r="F43115" s="2"/>
      <c r="G43115" s="2"/>
      <c r="H43115" s="2"/>
    </row>
    <row r="43116" spans="2:8">
      <c r="B43116" s="2" t="s">
        <v>43564</v>
      </c>
      <c r="C43116" s="2">
        <v>20</v>
      </c>
      <c r="D43116" s="2" t="s">
        <v>454</v>
      </c>
      <c r="E43116" s="2"/>
      <c r="F43116" s="2"/>
      <c r="G43116" s="2"/>
      <c r="H43116" s="2"/>
    </row>
    <row r="43117" spans="2:8">
      <c r="B43117" s="2" t="s">
        <v>43565</v>
      </c>
      <c r="C43117" s="2">
        <v>20</v>
      </c>
      <c r="D43117" s="2" t="s">
        <v>454</v>
      </c>
      <c r="E43117" s="2"/>
      <c r="F43117" s="2"/>
      <c r="G43117" s="2"/>
      <c r="H43117" s="2"/>
    </row>
    <row r="43118" spans="2:8">
      <c r="B43118" s="2" t="s">
        <v>43566</v>
      </c>
      <c r="C43118" s="2">
        <v>21</v>
      </c>
      <c r="D43118" s="2" t="s">
        <v>454</v>
      </c>
      <c r="E43118" s="2"/>
      <c r="F43118" s="2"/>
      <c r="G43118" s="2"/>
      <c r="H43118" s="2"/>
    </row>
    <row r="43119" spans="2:8">
      <c r="B43119" s="2" t="s">
        <v>43567</v>
      </c>
      <c r="C43119" s="2">
        <v>19</v>
      </c>
      <c r="D43119" s="2" t="s">
        <v>454</v>
      </c>
      <c r="E43119" s="2"/>
      <c r="F43119" s="2"/>
      <c r="G43119" s="2"/>
      <c r="H43119" s="2"/>
    </row>
    <row r="43120" spans="2:8">
      <c r="B43120" s="2" t="s">
        <v>43568</v>
      </c>
      <c r="C43120" s="2">
        <v>19</v>
      </c>
      <c r="D43120" s="2" t="s">
        <v>454</v>
      </c>
      <c r="E43120" s="2"/>
      <c r="F43120" s="2"/>
      <c r="G43120" s="2"/>
      <c r="H43120" s="2"/>
    </row>
    <row r="43121" spans="2:8">
      <c r="B43121" s="2" t="s">
        <v>43569</v>
      </c>
      <c r="C43121" s="2">
        <v>15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43570</v>
      </c>
      <c r="C43122" s="2">
        <v>26</v>
      </c>
      <c r="D43122" s="2" t="s">
        <v>454</v>
      </c>
      <c r="E43122" s="2"/>
      <c r="F43122" s="2"/>
      <c r="G43122" s="2"/>
      <c r="H43122" s="2"/>
    </row>
    <row r="43123" spans="2:8">
      <c r="B43123" s="2" t="s">
        <v>43571</v>
      </c>
      <c r="C43123" s="2">
        <v>23</v>
      </c>
      <c r="D43123" s="2" t="s">
        <v>454</v>
      </c>
      <c r="E43123" s="2"/>
      <c r="F43123" s="2"/>
      <c r="G43123" s="2"/>
      <c r="H43123" s="2"/>
    </row>
    <row r="43124" spans="2:8">
      <c r="B43124" s="2" t="s">
        <v>43572</v>
      </c>
      <c r="C43124" s="2">
        <v>15</v>
      </c>
      <c r="D43124" s="2" t="s">
        <v>454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15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31</v>
      </c>
      <c r="D43139" s="2" t="s">
        <v>454</v>
      </c>
      <c r="E43139" s="2"/>
      <c r="F43139" s="2"/>
      <c r="G43139" s="2"/>
      <c r="H43139" s="2"/>
    </row>
    <row r="43140" spans="2:8">
      <c r="B43140" s="2" t="s">
        <v>43588</v>
      </c>
      <c r="C43140" s="2">
        <v>31</v>
      </c>
      <c r="D43140" s="2" t="s">
        <v>454</v>
      </c>
      <c r="E43140" s="2"/>
      <c r="F43140" s="2"/>
      <c r="G43140" s="2"/>
      <c r="H43140" s="2"/>
    </row>
    <row r="43141" spans="2:8">
      <c r="B43141" s="2" t="s">
        <v>43589</v>
      </c>
      <c r="C43141" s="2">
        <v>30</v>
      </c>
      <c r="D43141" s="2" t="s">
        <v>454</v>
      </c>
      <c r="E43141" s="2"/>
      <c r="F43141" s="2"/>
      <c r="G43141" s="2"/>
      <c r="H43141" s="2"/>
    </row>
    <row r="43142" spans="2:8">
      <c r="B43142" s="2" t="s">
        <v>43590</v>
      </c>
      <c r="C43142" s="2">
        <v>28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43591</v>
      </c>
      <c r="C43143" s="2">
        <v>22</v>
      </c>
      <c r="D43143" s="2" t="s">
        <v>454</v>
      </c>
      <c r="E43143" s="2"/>
      <c r="F43143" s="2"/>
      <c r="G43143" s="2"/>
      <c r="H43143" s="2"/>
    </row>
    <row r="43144" spans="2:8">
      <c r="B43144" s="2" t="s">
        <v>43592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31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29</v>
      </c>
      <c r="D43148" s="2" t="s">
        <v>454</v>
      </c>
      <c r="E43148" s="2"/>
      <c r="F43148" s="2"/>
      <c r="G43148" s="2"/>
      <c r="H43148" s="2"/>
    </row>
    <row r="43149" spans="2:8">
      <c r="B43149" s="2" t="s">
        <v>43597</v>
      </c>
      <c r="C43149" s="2">
        <v>32</v>
      </c>
      <c r="D43149" s="2" t="s">
        <v>454</v>
      </c>
      <c r="E43149" s="2"/>
      <c r="F43149" s="2"/>
      <c r="G43149" s="2"/>
      <c r="H43149" s="2"/>
    </row>
    <row r="43150" spans="2:8">
      <c r="B43150" s="2" t="s">
        <v>43598</v>
      </c>
      <c r="C43150" s="2">
        <v>32</v>
      </c>
      <c r="D43150" s="2" t="s">
        <v>454</v>
      </c>
      <c r="E43150" s="2"/>
      <c r="F43150" s="2"/>
      <c r="G43150" s="2"/>
      <c r="H43150" s="2"/>
    </row>
    <row r="43151" spans="2:8">
      <c r="B43151" s="2" t="s">
        <v>43599</v>
      </c>
      <c r="C43151" s="2">
        <v>29</v>
      </c>
      <c r="D43151" s="2" t="s">
        <v>454</v>
      </c>
      <c r="E43151" s="2"/>
      <c r="F43151" s="2"/>
      <c r="G43151" s="2"/>
      <c r="H43151" s="2"/>
    </row>
    <row r="43152" spans="2:8">
      <c r="B43152" s="2" t="s">
        <v>43600</v>
      </c>
      <c r="C43152" s="2">
        <v>32</v>
      </c>
      <c r="D43152" s="2" t="s">
        <v>454</v>
      </c>
      <c r="E43152" s="2"/>
      <c r="F43152" s="2"/>
      <c r="G43152" s="2"/>
      <c r="H43152" s="2"/>
    </row>
    <row r="43153" spans="2:8">
      <c r="B43153" s="2" t="s">
        <v>43601</v>
      </c>
      <c r="C43153" s="2">
        <v>32</v>
      </c>
      <c r="D43153" s="2" t="s">
        <v>454</v>
      </c>
      <c r="E43153" s="2"/>
      <c r="F43153" s="2"/>
      <c r="G43153" s="2"/>
      <c r="H43153" s="2"/>
    </row>
    <row r="43154" spans="2:8">
      <c r="B43154" s="2" t="s">
        <v>43602</v>
      </c>
      <c r="C43154" s="2">
        <v>31</v>
      </c>
      <c r="D43154" s="2" t="s">
        <v>454</v>
      </c>
      <c r="E43154" s="2"/>
      <c r="F43154" s="2"/>
      <c r="G43154" s="2"/>
      <c r="H43154" s="2"/>
    </row>
    <row r="43155" spans="2:8">
      <c r="B43155" s="2" t="s">
        <v>43603</v>
      </c>
      <c r="C43155" s="2">
        <v>31</v>
      </c>
      <c r="D43155" s="2" t="s">
        <v>454</v>
      </c>
      <c r="E43155" s="2"/>
      <c r="F43155" s="2"/>
      <c r="G43155" s="2"/>
      <c r="H43155" s="2"/>
    </row>
    <row r="43156" spans="2:8">
      <c r="B43156" s="2" t="s">
        <v>43604</v>
      </c>
      <c r="C43156" s="2">
        <v>30</v>
      </c>
      <c r="D43156" s="2" t="s">
        <v>454</v>
      </c>
      <c r="E43156" s="2"/>
      <c r="F43156" s="2"/>
      <c r="G43156" s="2"/>
      <c r="H43156" s="2"/>
    </row>
    <row r="43157" spans="2:8">
      <c r="B43157" s="2" t="s">
        <v>43605</v>
      </c>
      <c r="C43157" s="2">
        <v>29</v>
      </c>
      <c r="D43157" s="2" t="s">
        <v>454</v>
      </c>
      <c r="E43157" s="2"/>
      <c r="F43157" s="2"/>
      <c r="G43157" s="2"/>
      <c r="H43157" s="2"/>
    </row>
    <row r="43158" spans="2:8">
      <c r="B43158" s="2" t="s">
        <v>43606</v>
      </c>
      <c r="C43158" s="2">
        <v>16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12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12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18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25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43612</v>
      </c>
      <c r="C43164" s="2">
        <v>27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43613</v>
      </c>
      <c r="C43165" s="2">
        <v>29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43614</v>
      </c>
      <c r="C43166" s="2">
        <v>29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43615</v>
      </c>
      <c r="C43167" s="2">
        <v>16</v>
      </c>
      <c r="D43167" s="2" t="s">
        <v>454</v>
      </c>
      <c r="E43167" s="2"/>
      <c r="F43167" s="2"/>
      <c r="G43167" s="2"/>
      <c r="H43167" s="2"/>
    </row>
    <row r="43168" spans="2:8">
      <c r="B43168" s="2" t="s">
        <v>43616</v>
      </c>
      <c r="C43168" s="2">
        <v>12</v>
      </c>
      <c r="D43168" s="2" t="s">
        <v>454</v>
      </c>
      <c r="E43168" s="2"/>
      <c r="F43168" s="2"/>
      <c r="G43168" s="2"/>
      <c r="H43168" s="2"/>
    </row>
    <row r="43169" spans="2:8">
      <c r="B43169" s="2" t="s">
        <v>43617</v>
      </c>
      <c r="C43169" s="2">
        <v>13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43618</v>
      </c>
      <c r="C43170" s="2">
        <v>25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13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43621</v>
      </c>
      <c r="C43173" s="2">
        <v>20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43622</v>
      </c>
      <c r="C43174" s="2">
        <v>21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43623</v>
      </c>
      <c r="C43175" s="2">
        <v>19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43624</v>
      </c>
      <c r="C43176" s="2">
        <v>18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43625</v>
      </c>
      <c r="C43177" s="2">
        <v>18</v>
      </c>
      <c r="D43177" s="2" t="s">
        <v>454</v>
      </c>
      <c r="E43177" s="2"/>
      <c r="F43177" s="2"/>
      <c r="G43177" s="2"/>
      <c r="H43177" s="2"/>
    </row>
    <row r="43178" spans="2:8">
      <c r="B43178" s="2" t="s">
        <v>43626</v>
      </c>
      <c r="C43178" s="2">
        <v>36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13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12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13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13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12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14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12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32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43640</v>
      </c>
      <c r="C43192" s="2">
        <v>30</v>
      </c>
      <c r="D43192" s="2" t="s">
        <v>454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454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454</v>
      </c>
      <c r="E43194" s="2"/>
      <c r="F43194" s="2"/>
      <c r="G43194" s="2"/>
      <c r="H43194" s="2"/>
    </row>
    <row r="43195" spans="2:8">
      <c r="B43195" s="2" t="s">
        <v>43643</v>
      </c>
      <c r="C43195" s="2">
        <v>28</v>
      </c>
      <c r="D43195" s="2" t="s">
        <v>454</v>
      </c>
      <c r="E43195" s="2"/>
      <c r="F43195" s="2"/>
      <c r="G43195" s="2"/>
      <c r="H43195" s="2"/>
    </row>
    <row r="43196" spans="2:8">
      <c r="B43196" s="2" t="s">
        <v>43644</v>
      </c>
      <c r="C43196" s="2">
        <v>37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30</v>
      </c>
      <c r="D43208" s="2" t="s">
        <v>454</v>
      </c>
      <c r="E43208" s="2"/>
      <c r="F43208" s="2"/>
      <c r="G43208" s="2"/>
      <c r="H43208" s="2"/>
    </row>
    <row r="43209" spans="2:8">
      <c r="B43209" s="2" t="s">
        <v>43657</v>
      </c>
      <c r="C43209" s="2">
        <v>30</v>
      </c>
      <c r="D43209" s="2" t="s">
        <v>454</v>
      </c>
      <c r="E43209" s="2"/>
      <c r="F43209" s="2"/>
      <c r="G43209" s="2"/>
      <c r="H43209" s="2"/>
    </row>
    <row r="43210" spans="2:8">
      <c r="B43210" s="2" t="s">
        <v>43658</v>
      </c>
      <c r="C43210" s="2">
        <v>29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43659</v>
      </c>
      <c r="C43211" s="2">
        <v>27</v>
      </c>
      <c r="D43211" s="2" t="s">
        <v>454</v>
      </c>
      <c r="E43211" s="2"/>
      <c r="F43211" s="2"/>
      <c r="G43211" s="2"/>
      <c r="H43211" s="2"/>
    </row>
    <row r="43212" spans="2:8">
      <c r="B43212" s="2" t="s">
        <v>43660</v>
      </c>
      <c r="C43212" s="2">
        <v>27</v>
      </c>
      <c r="D43212" s="2" t="s">
        <v>454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454</v>
      </c>
      <c r="E43213" s="2"/>
      <c r="F43213" s="2"/>
      <c r="G43213" s="2"/>
      <c r="H43213" s="2"/>
    </row>
    <row r="43214" spans="2:8">
      <c r="B43214" s="2" t="s">
        <v>43662</v>
      </c>
      <c r="C43214" s="2">
        <v>25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43663</v>
      </c>
      <c r="C43215" s="2">
        <v>18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19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19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19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19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19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19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18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16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16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21</v>
      </c>
      <c r="D43225" s="2" t="s">
        <v>454</v>
      </c>
      <c r="E43225" s="2"/>
      <c r="F43225" s="2"/>
      <c r="G43225" s="2"/>
      <c r="H43225" s="2"/>
    </row>
    <row r="43226" spans="2:8">
      <c r="B43226" s="2" t="s">
        <v>43674</v>
      </c>
      <c r="C43226" s="2">
        <v>29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43675</v>
      </c>
      <c r="C43227" s="2">
        <v>32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33</v>
      </c>
      <c r="D43237" s="2" t="s">
        <v>454</v>
      </c>
      <c r="E43237" s="2"/>
      <c r="F43237" s="2"/>
      <c r="G43237" s="2"/>
      <c r="H43237" s="2"/>
    </row>
    <row r="43238" spans="2:8">
      <c r="B43238" s="2" t="s">
        <v>43686</v>
      </c>
      <c r="C43238" s="2">
        <v>33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43687</v>
      </c>
      <c r="C43239" s="2">
        <v>33</v>
      </c>
      <c r="D43239" s="2" t="s">
        <v>454</v>
      </c>
      <c r="E43239" s="2"/>
      <c r="F43239" s="2"/>
      <c r="G43239" s="2"/>
      <c r="H43239" s="2"/>
    </row>
    <row r="43240" spans="2:8">
      <c r="B43240" s="2" t="s">
        <v>43688</v>
      </c>
      <c r="C43240" s="2">
        <v>31</v>
      </c>
      <c r="D43240" s="2" t="s">
        <v>454</v>
      </c>
      <c r="E43240" s="2"/>
      <c r="F43240" s="2"/>
      <c r="G43240" s="2"/>
      <c r="H43240" s="2"/>
    </row>
    <row r="43241" spans="2:8">
      <c r="B43241" s="2" t="s">
        <v>43689</v>
      </c>
      <c r="C43241" s="2">
        <v>30</v>
      </c>
      <c r="D43241" s="2" t="s">
        <v>454</v>
      </c>
      <c r="E43241" s="2"/>
      <c r="F43241" s="2"/>
      <c r="G43241" s="2"/>
      <c r="H43241" s="2"/>
    </row>
    <row r="43242" spans="2:8">
      <c r="B43242" s="2" t="s">
        <v>43690</v>
      </c>
      <c r="C43242" s="2">
        <v>30</v>
      </c>
      <c r="D43242" s="2" t="s">
        <v>454</v>
      </c>
      <c r="E43242" s="2"/>
      <c r="F43242" s="2"/>
      <c r="G43242" s="2"/>
      <c r="H43242" s="2"/>
    </row>
    <row r="43243" spans="2:8">
      <c r="B43243" s="2" t="s">
        <v>43691</v>
      </c>
      <c r="C43243" s="2">
        <v>28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43692</v>
      </c>
      <c r="C43244" s="2">
        <v>33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11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43699</v>
      </c>
      <c r="C43251" s="2">
        <v>26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43700</v>
      </c>
      <c r="C43252" s="2">
        <v>30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18</v>
      </c>
      <c r="D43256" s="2" t="s">
        <v>454</v>
      </c>
      <c r="E43256" s="2"/>
      <c r="F43256" s="2"/>
      <c r="G43256" s="2"/>
      <c r="H43256" s="2"/>
    </row>
    <row r="43257" spans="2:8">
      <c r="B43257" s="2" t="s">
        <v>43705</v>
      </c>
      <c r="C43257" s="2">
        <v>22</v>
      </c>
      <c r="D43257" s="2" t="s">
        <v>454</v>
      </c>
      <c r="E43257" s="2"/>
      <c r="F43257" s="2"/>
      <c r="G43257" s="2"/>
      <c r="H43257" s="2"/>
    </row>
    <row r="43258" spans="2:8">
      <c r="B43258" s="2" t="s">
        <v>43706</v>
      </c>
      <c r="C43258" s="2">
        <v>20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43707</v>
      </c>
      <c r="C43259" s="2">
        <v>20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43708</v>
      </c>
      <c r="C43260" s="2">
        <v>19</v>
      </c>
      <c r="D43260" s="2" t="s">
        <v>454</v>
      </c>
      <c r="E43260" s="2"/>
      <c r="F43260" s="2"/>
      <c r="G43260" s="2"/>
      <c r="H43260" s="2"/>
    </row>
    <row r="43261" spans="2:8">
      <c r="B43261" s="2" t="s">
        <v>43709</v>
      </c>
      <c r="C43261" s="2">
        <v>20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43710</v>
      </c>
      <c r="C43262" s="2">
        <v>38</v>
      </c>
      <c r="D43262" s="2" t="s">
        <v>454</v>
      </c>
      <c r="E43262" s="2"/>
      <c r="F43262" s="2"/>
      <c r="G43262" s="2"/>
      <c r="H43262" s="2"/>
    </row>
    <row r="43263" spans="2:8">
      <c r="B43263" s="2" t="s">
        <v>43711</v>
      </c>
      <c r="C43263" s="2">
        <v>32</v>
      </c>
      <c r="D43263" s="2" t="s">
        <v>454</v>
      </c>
      <c r="E43263" s="2"/>
      <c r="F43263" s="2"/>
      <c r="G43263" s="2"/>
      <c r="H43263" s="2"/>
    </row>
    <row r="43264" spans="2:8">
      <c r="B43264" s="2" t="s">
        <v>43712</v>
      </c>
      <c r="C43264" s="2">
        <v>31</v>
      </c>
      <c r="D43264" s="2" t="s">
        <v>454</v>
      </c>
      <c r="E43264" s="2"/>
      <c r="F43264" s="2"/>
      <c r="G43264" s="2"/>
      <c r="H43264" s="2"/>
    </row>
    <row r="43265" spans="2:8">
      <c r="B43265" s="2" t="s">
        <v>43713</v>
      </c>
      <c r="C43265" s="2">
        <v>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20</v>
      </c>
      <c r="D43266" s="2" t="s">
        <v>454</v>
      </c>
      <c r="E43266" s="2"/>
      <c r="F43266" s="2"/>
      <c r="G43266" s="2"/>
      <c r="H43266" s="2"/>
    </row>
    <row r="43267" spans="2:8">
      <c r="B43267" s="2" t="s">
        <v>43715</v>
      </c>
      <c r="C43267" s="2">
        <v>20</v>
      </c>
      <c r="D43267" s="2" t="s">
        <v>454</v>
      </c>
      <c r="E43267" s="2"/>
      <c r="F43267" s="2"/>
      <c r="G43267" s="2"/>
      <c r="H43267" s="2"/>
    </row>
    <row r="43268" spans="2:8">
      <c r="B43268" s="2" t="s">
        <v>43716</v>
      </c>
      <c r="C43268" s="2">
        <v>23</v>
      </c>
      <c r="D43268" s="2" t="s">
        <v>454</v>
      </c>
      <c r="E43268" s="2"/>
      <c r="F43268" s="2"/>
      <c r="G43268" s="2"/>
      <c r="H43268" s="2"/>
    </row>
    <row r="43269" spans="2:8">
      <c r="B43269" s="2" t="s">
        <v>43717</v>
      </c>
      <c r="C43269" s="2">
        <v>22</v>
      </c>
      <c r="D43269" s="2" t="s">
        <v>454</v>
      </c>
      <c r="E43269" s="2"/>
      <c r="F43269" s="2"/>
      <c r="G43269" s="2"/>
      <c r="H43269" s="2"/>
    </row>
    <row r="43270" spans="2:8">
      <c r="B43270" s="2" t="s">
        <v>43718</v>
      </c>
      <c r="C43270" s="2">
        <v>21</v>
      </c>
      <c r="D43270" s="2" t="s">
        <v>454</v>
      </c>
      <c r="E43270" s="2"/>
      <c r="F43270" s="2"/>
      <c r="G43270" s="2"/>
      <c r="H43270" s="2"/>
    </row>
    <row r="43271" spans="2:8">
      <c r="B43271" s="2" t="s">
        <v>43719</v>
      </c>
      <c r="C43271" s="2">
        <v>20</v>
      </c>
      <c r="D43271" s="2" t="s">
        <v>454</v>
      </c>
      <c r="E43271" s="2"/>
      <c r="F43271" s="2"/>
      <c r="G43271" s="2"/>
      <c r="H43271" s="2"/>
    </row>
    <row r="43272" spans="2:8">
      <c r="B43272" s="2" t="s">
        <v>43720</v>
      </c>
      <c r="C43272" s="2">
        <v>21</v>
      </c>
      <c r="D43272" s="2" t="s">
        <v>454</v>
      </c>
      <c r="E43272" s="2"/>
      <c r="F43272" s="2"/>
      <c r="G43272" s="2"/>
      <c r="H43272" s="2"/>
    </row>
    <row r="43273" spans="2:8">
      <c r="B43273" s="2" t="s">
        <v>43721</v>
      </c>
      <c r="C43273" s="2">
        <v>27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18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16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15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16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32</v>
      </c>
      <c r="D43283" s="2" t="s">
        <v>454</v>
      </c>
      <c r="E43283" s="2"/>
      <c r="F43283" s="2"/>
      <c r="G43283" s="2"/>
      <c r="H43283" s="2"/>
    </row>
    <row r="43284" spans="2:8">
      <c r="B43284" s="2" t="s">
        <v>43732</v>
      </c>
      <c r="C43284" s="2">
        <v>33</v>
      </c>
      <c r="D43284" s="2" t="s">
        <v>454</v>
      </c>
      <c r="E43284" s="2"/>
      <c r="F43284" s="2"/>
      <c r="G43284" s="2"/>
      <c r="H43284" s="2"/>
    </row>
    <row r="43285" spans="2:8">
      <c r="B43285" s="2" t="s">
        <v>43733</v>
      </c>
      <c r="C43285" s="2">
        <v>31</v>
      </c>
      <c r="D43285" s="2" t="s">
        <v>454</v>
      </c>
      <c r="E43285" s="2"/>
      <c r="F43285" s="2"/>
      <c r="G43285" s="2"/>
      <c r="H43285" s="2"/>
    </row>
    <row r="43286" spans="2:8">
      <c r="B43286" s="2" t="s">
        <v>43734</v>
      </c>
      <c r="C43286" s="2">
        <v>27</v>
      </c>
      <c r="D43286" s="2" t="s">
        <v>454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454</v>
      </c>
      <c r="E43287" s="2"/>
      <c r="F43287" s="2"/>
      <c r="G43287" s="2"/>
      <c r="H43287" s="2"/>
    </row>
    <row r="43288" spans="2:8">
      <c r="B43288" s="2" t="s">
        <v>43736</v>
      </c>
      <c r="C43288" s="2">
        <v>26</v>
      </c>
      <c r="D43288" s="2" t="s">
        <v>454</v>
      </c>
      <c r="E43288" s="2"/>
      <c r="F43288" s="2"/>
      <c r="G43288" s="2"/>
      <c r="H43288" s="2"/>
    </row>
    <row r="43289" spans="2:8">
      <c r="B43289" s="2" t="s">
        <v>43737</v>
      </c>
      <c r="C43289" s="2">
        <v>23</v>
      </c>
      <c r="D43289" s="2" t="s">
        <v>454</v>
      </c>
      <c r="E43289" s="2"/>
      <c r="F43289" s="2"/>
      <c r="G43289" s="2"/>
      <c r="H43289" s="2"/>
    </row>
    <row r="43290" spans="2:8">
      <c r="B43290" s="2" t="s">
        <v>43738</v>
      </c>
      <c r="C43290" s="2">
        <v>11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11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43740</v>
      </c>
      <c r="C43292" s="2">
        <v>10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43741</v>
      </c>
      <c r="C43293" s="2">
        <v>11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43742</v>
      </c>
      <c r="C43294" s="2">
        <v>11</v>
      </c>
      <c r="D43294" s="2" t="s">
        <v>454</v>
      </c>
      <c r="E43294" s="2"/>
      <c r="F43294" s="2"/>
      <c r="G43294" s="2"/>
      <c r="H43294" s="2"/>
    </row>
    <row r="43295" spans="2:8">
      <c r="B43295" s="2" t="s">
        <v>43743</v>
      </c>
      <c r="C43295" s="2">
        <v>10</v>
      </c>
      <c r="D43295" s="2" t="s">
        <v>454</v>
      </c>
      <c r="E43295" s="2"/>
      <c r="F43295" s="2"/>
      <c r="G43295" s="2"/>
      <c r="H43295" s="2"/>
    </row>
    <row r="43296" spans="2:8">
      <c r="B43296" s="2" t="s">
        <v>43744</v>
      </c>
      <c r="C43296" s="2">
        <v>11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43745</v>
      </c>
      <c r="C43297" s="2">
        <v>10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43746</v>
      </c>
      <c r="C43298" s="2">
        <v>10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43747</v>
      </c>
      <c r="C43299" s="2">
        <v>10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43748</v>
      </c>
      <c r="C43300" s="2">
        <v>30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32</v>
      </c>
      <c r="D43306" s="2" t="s">
        <v>454</v>
      </c>
      <c r="E43306" s="2"/>
      <c r="F43306" s="2"/>
      <c r="G43306" s="2"/>
      <c r="H43306" s="2"/>
    </row>
    <row r="43307" spans="2:8">
      <c r="B43307" s="2" t="s">
        <v>43755</v>
      </c>
      <c r="C43307" s="2">
        <v>34</v>
      </c>
      <c r="D43307" s="2" t="s">
        <v>454</v>
      </c>
      <c r="E43307" s="2"/>
      <c r="F43307" s="2"/>
      <c r="G43307" s="2"/>
      <c r="H43307" s="2"/>
    </row>
    <row r="43308" spans="2:8">
      <c r="B43308" s="2" t="s">
        <v>43756</v>
      </c>
      <c r="C43308" s="2">
        <v>35</v>
      </c>
      <c r="D43308" s="2" t="s">
        <v>454</v>
      </c>
      <c r="E43308" s="2"/>
      <c r="F43308" s="2"/>
      <c r="G43308" s="2"/>
      <c r="H43308" s="2"/>
    </row>
    <row r="43309" spans="2:8">
      <c r="B43309" s="2" t="s">
        <v>43757</v>
      </c>
      <c r="C43309" s="2">
        <v>35</v>
      </c>
      <c r="D43309" s="2" t="s">
        <v>454</v>
      </c>
      <c r="E43309" s="2"/>
      <c r="F43309" s="2"/>
      <c r="G43309" s="2"/>
      <c r="H43309" s="2"/>
    </row>
    <row r="43310" spans="2:8">
      <c r="B43310" s="2" t="s">
        <v>43758</v>
      </c>
      <c r="C43310" s="2">
        <v>34</v>
      </c>
      <c r="D43310" s="2" t="s">
        <v>454</v>
      </c>
      <c r="E43310" s="2"/>
      <c r="F43310" s="2"/>
      <c r="G43310" s="2"/>
      <c r="H43310" s="2"/>
    </row>
    <row r="43311" spans="2:8">
      <c r="B43311" s="2" t="s">
        <v>43759</v>
      </c>
      <c r="C43311" s="2">
        <v>33</v>
      </c>
      <c r="D43311" s="2" t="s">
        <v>454</v>
      </c>
      <c r="E43311" s="2"/>
      <c r="F43311" s="2"/>
      <c r="G43311" s="2"/>
      <c r="H43311" s="2"/>
    </row>
    <row r="43312" spans="2:8">
      <c r="B43312" s="2" t="s">
        <v>43760</v>
      </c>
      <c r="C43312" s="2">
        <v>36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40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17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13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25</v>
      </c>
      <c r="D43320" s="2" t="s">
        <v>454</v>
      </c>
      <c r="E43320" s="2"/>
      <c r="F43320" s="2"/>
      <c r="G43320" s="2"/>
      <c r="H43320" s="2"/>
    </row>
    <row r="43321" spans="2:8">
      <c r="B43321" s="2" t="s">
        <v>43769</v>
      </c>
      <c r="C43321" s="2">
        <v>26</v>
      </c>
      <c r="D43321" s="2" t="s">
        <v>454</v>
      </c>
      <c r="E43321" s="2"/>
      <c r="F43321" s="2"/>
      <c r="G43321" s="2"/>
      <c r="H43321" s="2"/>
    </row>
    <row r="43322" spans="2:8">
      <c r="B43322" s="2" t="s">
        <v>43770</v>
      </c>
      <c r="C43322" s="2">
        <v>24</v>
      </c>
      <c r="D43322" s="2" t="s">
        <v>454</v>
      </c>
      <c r="E43322" s="2"/>
      <c r="F43322" s="2"/>
      <c r="G43322" s="2"/>
      <c r="H43322" s="2"/>
    </row>
    <row r="43323" spans="2:8">
      <c r="B43323" s="2" t="s">
        <v>43771</v>
      </c>
      <c r="C43323" s="2">
        <v>21</v>
      </c>
      <c r="D43323" s="2" t="s">
        <v>454</v>
      </c>
      <c r="E43323" s="2"/>
      <c r="F43323" s="2"/>
      <c r="G43323" s="2"/>
      <c r="H43323" s="2"/>
    </row>
    <row r="43324" spans="2:8">
      <c r="B43324" s="2" t="s">
        <v>43772</v>
      </c>
      <c r="C43324" s="2">
        <v>19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43773</v>
      </c>
      <c r="C43325" s="2">
        <v>21</v>
      </c>
      <c r="D43325" s="2" t="s">
        <v>454</v>
      </c>
      <c r="E43325" s="2"/>
      <c r="F43325" s="2"/>
      <c r="G43325" s="2"/>
      <c r="H43325" s="2"/>
    </row>
    <row r="43326" spans="2:8">
      <c r="B43326" s="2" t="s">
        <v>43774</v>
      </c>
      <c r="C43326" s="2">
        <v>15</v>
      </c>
      <c r="D43326" s="2" t="s">
        <v>454</v>
      </c>
      <c r="E43326" s="2"/>
      <c r="F43326" s="2"/>
      <c r="G43326" s="2"/>
      <c r="H43326" s="2"/>
    </row>
    <row r="43327" spans="2:8">
      <c r="B43327" s="2" t="s">
        <v>43775</v>
      </c>
      <c r="C43327" s="2">
        <v>11</v>
      </c>
      <c r="D43327" s="2" t="s">
        <v>454</v>
      </c>
      <c r="E43327" s="2"/>
      <c r="F43327" s="2"/>
      <c r="G43327" s="2"/>
      <c r="H43327" s="2"/>
    </row>
    <row r="43328" spans="2:8">
      <c r="B43328" s="2" t="s">
        <v>43776</v>
      </c>
      <c r="C43328" s="2">
        <v>29</v>
      </c>
      <c r="D43328" s="2" t="s">
        <v>454</v>
      </c>
      <c r="E43328" s="2"/>
      <c r="F43328" s="2"/>
      <c r="G43328" s="2"/>
      <c r="H43328" s="2"/>
    </row>
    <row r="43329" spans="2:8">
      <c r="B43329" s="2" t="s">
        <v>43777</v>
      </c>
      <c r="C43329" s="2">
        <v>32</v>
      </c>
      <c r="D43329" s="2" t="s">
        <v>454</v>
      </c>
      <c r="E43329" s="2"/>
      <c r="F43329" s="2"/>
      <c r="G43329" s="2"/>
      <c r="H43329" s="2"/>
    </row>
    <row r="43330" spans="2:8">
      <c r="B43330" s="2" t="s">
        <v>43778</v>
      </c>
      <c r="C43330" s="2">
        <v>32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43779</v>
      </c>
      <c r="C43331" s="2">
        <v>31</v>
      </c>
      <c r="D43331" s="2" t="s">
        <v>454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454</v>
      </c>
      <c r="E43332" s="2"/>
      <c r="F43332" s="2"/>
      <c r="G43332" s="2"/>
      <c r="H43332" s="2"/>
    </row>
    <row r="43333" spans="2:8">
      <c r="B43333" s="2" t="s">
        <v>43781</v>
      </c>
      <c r="C43333" s="2">
        <v>26</v>
      </c>
      <c r="D43333" s="2" t="s">
        <v>454</v>
      </c>
      <c r="E43333" s="2"/>
      <c r="F43333" s="2"/>
      <c r="G43333" s="2"/>
      <c r="H43333" s="2"/>
    </row>
    <row r="43334" spans="2:8">
      <c r="B43334" s="2" t="s">
        <v>43782</v>
      </c>
      <c r="C43334" s="2">
        <v>13</v>
      </c>
      <c r="D43334" s="2" t="s">
        <v>454</v>
      </c>
      <c r="E43334" s="2"/>
      <c r="F43334" s="2"/>
      <c r="G43334" s="2"/>
      <c r="H43334" s="2"/>
    </row>
    <row r="43335" spans="2:8">
      <c r="B43335" s="2" t="s">
        <v>43783</v>
      </c>
      <c r="C43335" s="2">
        <v>15</v>
      </c>
      <c r="D43335" s="2" t="s">
        <v>454</v>
      </c>
      <c r="E43335" s="2"/>
      <c r="F43335" s="2"/>
      <c r="G43335" s="2"/>
      <c r="H43335" s="2"/>
    </row>
    <row r="43336" spans="2:8">
      <c r="B43336" s="2" t="s">
        <v>43784</v>
      </c>
      <c r="C43336" s="2">
        <v>16</v>
      </c>
      <c r="D43336" s="2" t="s">
        <v>454</v>
      </c>
      <c r="E43336" s="2"/>
      <c r="F43336" s="2"/>
      <c r="G43336" s="2"/>
      <c r="H43336" s="2"/>
    </row>
    <row r="43337" spans="2:8">
      <c r="B43337" s="2" t="s">
        <v>43785</v>
      </c>
      <c r="C43337" s="2">
        <v>17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43786</v>
      </c>
      <c r="C43338" s="2">
        <v>17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43787</v>
      </c>
      <c r="C43339" s="2">
        <v>18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43788</v>
      </c>
      <c r="C43340" s="2">
        <v>20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43789</v>
      </c>
      <c r="C43341" s="2">
        <v>25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43790</v>
      </c>
      <c r="C43342" s="2">
        <v>24</v>
      </c>
      <c r="D43342" s="2" t="s">
        <v>454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454</v>
      </c>
      <c r="E43344" s="2"/>
      <c r="F43344" s="2"/>
      <c r="G43344" s="2"/>
      <c r="H43344" s="2"/>
    </row>
    <row r="43345" spans="2:8">
      <c r="B43345" s="2" t="s">
        <v>43793</v>
      </c>
      <c r="C43345" s="2">
        <v>30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31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16</v>
      </c>
      <c r="D43378" s="2" t="s">
        <v>454</v>
      </c>
      <c r="E43378" s="2"/>
      <c r="F43378" s="2"/>
      <c r="G43378" s="2"/>
      <c r="H43378" s="2"/>
    </row>
    <row r="43379" spans="2:8">
      <c r="B43379" s="2" t="s">
        <v>43827</v>
      </c>
      <c r="C43379" s="2">
        <v>16</v>
      </c>
      <c r="D43379" s="2" t="s">
        <v>454</v>
      </c>
      <c r="E43379" s="2"/>
      <c r="F43379" s="2"/>
      <c r="G43379" s="2"/>
      <c r="H43379" s="2"/>
    </row>
    <row r="43380" spans="2:8">
      <c r="B43380" s="2" t="s">
        <v>43828</v>
      </c>
      <c r="C43380" s="2">
        <v>17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43829</v>
      </c>
      <c r="C43381" s="2">
        <v>17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43830</v>
      </c>
      <c r="C43382" s="2">
        <v>16</v>
      </c>
      <c r="D43382" s="2" t="s">
        <v>454</v>
      </c>
      <c r="E43382" s="2"/>
      <c r="F43382" s="2"/>
      <c r="G43382" s="2"/>
      <c r="H43382" s="2"/>
    </row>
    <row r="43383" spans="2:8">
      <c r="B43383" s="2" t="s">
        <v>43831</v>
      </c>
      <c r="C43383" s="2">
        <v>16</v>
      </c>
      <c r="D43383" s="2" t="s">
        <v>454</v>
      </c>
      <c r="E43383" s="2"/>
      <c r="F43383" s="2"/>
      <c r="G43383" s="2"/>
      <c r="H43383" s="2"/>
    </row>
    <row r="43384" spans="2:8">
      <c r="B43384" s="2" t="s">
        <v>43832</v>
      </c>
      <c r="C43384" s="2">
        <v>16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43833</v>
      </c>
      <c r="C43385" s="2">
        <v>14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43834</v>
      </c>
      <c r="C43386" s="2">
        <v>27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30</v>
      </c>
      <c r="D43399" s="2" t="s">
        <v>454</v>
      </c>
      <c r="E43399" s="2"/>
      <c r="F43399" s="2"/>
      <c r="G43399" s="2"/>
      <c r="H43399" s="2"/>
    </row>
    <row r="43400" spans="2:8">
      <c r="B43400" s="2" t="s">
        <v>43848</v>
      </c>
      <c r="C43400" s="2">
        <v>31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454</v>
      </c>
      <c r="E43401" s="2"/>
      <c r="F43401" s="2"/>
      <c r="G43401" s="2"/>
      <c r="H43401" s="2"/>
    </row>
    <row r="43402" spans="2:8">
      <c r="B43402" s="2" t="s">
        <v>43850</v>
      </c>
      <c r="C43402" s="2">
        <v>30</v>
      </c>
      <c r="D43402" s="2" t="s">
        <v>454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454</v>
      </c>
      <c r="E43403" s="2"/>
      <c r="F43403" s="2"/>
      <c r="G43403" s="2"/>
      <c r="H43403" s="2"/>
    </row>
    <row r="43404" spans="2:8">
      <c r="B43404" s="2" t="s">
        <v>43852</v>
      </c>
      <c r="C43404" s="2">
        <v>30</v>
      </c>
      <c r="D43404" s="2" t="s">
        <v>454</v>
      </c>
      <c r="E43404" s="2"/>
      <c r="F43404" s="2"/>
      <c r="G43404" s="2"/>
      <c r="H43404" s="2"/>
    </row>
    <row r="43405" spans="2:8">
      <c r="B43405" s="2" t="s">
        <v>43853</v>
      </c>
      <c r="C43405" s="2">
        <v>25</v>
      </c>
      <c r="D43405" s="2" t="s">
        <v>454</v>
      </c>
      <c r="E43405" s="2"/>
      <c r="F43405" s="2"/>
      <c r="G43405" s="2"/>
      <c r="H43405" s="2"/>
    </row>
    <row r="43406" spans="2:8">
      <c r="B43406" s="2" t="s">
        <v>43854</v>
      </c>
      <c r="C43406" s="2">
        <v>25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43855</v>
      </c>
      <c r="C43407" s="2">
        <v>26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43856</v>
      </c>
      <c r="C43408" s="2">
        <v>27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43857</v>
      </c>
      <c r="C43409" s="2">
        <v>28</v>
      </c>
      <c r="D43409" s="2" t="s">
        <v>454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454</v>
      </c>
      <c r="E43410" s="2"/>
      <c r="F43410" s="2"/>
      <c r="G43410" s="2"/>
      <c r="H43410" s="2"/>
    </row>
    <row r="43411" spans="2:8">
      <c r="B43411" s="2" t="s">
        <v>43859</v>
      </c>
      <c r="C43411" s="2">
        <v>26</v>
      </c>
      <c r="D43411" s="2" t="s">
        <v>454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454</v>
      </c>
      <c r="E43412" s="2"/>
      <c r="F43412" s="2"/>
      <c r="G43412" s="2"/>
      <c r="H43412" s="2"/>
    </row>
    <row r="43413" spans="2:8">
      <c r="B43413" s="2" t="s">
        <v>43861</v>
      </c>
      <c r="C43413" s="2">
        <v>24</v>
      </c>
      <c r="D43413" s="2" t="s">
        <v>454</v>
      </c>
      <c r="E43413" s="2"/>
      <c r="F43413" s="2"/>
      <c r="G43413" s="2"/>
      <c r="H43413" s="2"/>
    </row>
    <row r="43414" spans="2:8">
      <c r="B43414" s="2" t="s">
        <v>43862</v>
      </c>
      <c r="C43414" s="2">
        <v>22</v>
      </c>
      <c r="D43414" s="2" t="s">
        <v>454</v>
      </c>
      <c r="E43414" s="2"/>
      <c r="F43414" s="2"/>
      <c r="G43414" s="2"/>
      <c r="H43414" s="2"/>
    </row>
    <row r="43415" spans="2:8">
      <c r="B43415" s="2" t="s">
        <v>43863</v>
      </c>
      <c r="C43415" s="2">
        <v>20</v>
      </c>
      <c r="D43415" s="2" t="s">
        <v>454</v>
      </c>
      <c r="E43415" s="2"/>
      <c r="F43415" s="2"/>
      <c r="G43415" s="2"/>
      <c r="H43415" s="2"/>
    </row>
    <row r="43416" spans="2:8">
      <c r="B43416" s="2" t="s">
        <v>43864</v>
      </c>
      <c r="C43416" s="2">
        <v>18</v>
      </c>
      <c r="D43416" s="2" t="s">
        <v>454</v>
      </c>
      <c r="E43416" s="2"/>
      <c r="F43416" s="2"/>
      <c r="G43416" s="2"/>
      <c r="H43416" s="2"/>
    </row>
    <row r="43417" spans="2:8">
      <c r="B43417" s="2" t="s">
        <v>43865</v>
      </c>
      <c r="C43417" s="2">
        <v>18</v>
      </c>
      <c r="D43417" s="2" t="s">
        <v>454</v>
      </c>
      <c r="E43417" s="2"/>
      <c r="F43417" s="2"/>
      <c r="G43417" s="2"/>
      <c r="H43417" s="2"/>
    </row>
    <row r="43418" spans="2:8">
      <c r="B43418" s="2" t="s">
        <v>43866</v>
      </c>
      <c r="C43418" s="2">
        <v>33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34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34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29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30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33</v>
      </c>
      <c r="D43445" s="2" t="s">
        <v>454</v>
      </c>
      <c r="E43445" s="2"/>
      <c r="F43445" s="2"/>
      <c r="G43445" s="2"/>
      <c r="H43445" s="2"/>
    </row>
    <row r="43446" spans="2:8">
      <c r="B43446" s="2" t="s">
        <v>43894</v>
      </c>
      <c r="C43446" s="2">
        <v>28</v>
      </c>
      <c r="D43446" s="2" t="s">
        <v>454</v>
      </c>
      <c r="E43446" s="2"/>
      <c r="F43446" s="2"/>
      <c r="G43446" s="2"/>
      <c r="H43446" s="2"/>
    </row>
    <row r="43447" spans="2:8">
      <c r="B43447" s="2" t="s">
        <v>43895</v>
      </c>
      <c r="C43447" s="2">
        <v>22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43896</v>
      </c>
      <c r="C43448" s="2">
        <v>14</v>
      </c>
      <c r="D43448" s="2" t="s">
        <v>454</v>
      </c>
      <c r="E43448" s="2"/>
      <c r="F43448" s="2"/>
      <c r="G43448" s="2"/>
      <c r="H43448" s="2"/>
    </row>
    <row r="43449" spans="2:8">
      <c r="B43449" s="2" t="s">
        <v>43897</v>
      </c>
      <c r="C43449" s="2">
        <v>8</v>
      </c>
      <c r="D43449" s="2" t="s">
        <v>454</v>
      </c>
      <c r="E43449" s="2"/>
      <c r="F43449" s="2"/>
      <c r="G43449" s="2"/>
      <c r="H43449" s="2"/>
    </row>
    <row r="43450" spans="2:8">
      <c r="B43450" s="2" t="s">
        <v>43898</v>
      </c>
      <c r="C43450" s="2">
        <v>31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27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18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37</v>
      </c>
      <c r="D43475" s="2" t="s">
        <v>454</v>
      </c>
      <c r="E43475" s="2"/>
      <c r="F43475" s="2"/>
      <c r="G43475" s="2"/>
      <c r="H43475" s="2"/>
    </row>
    <row r="43476" spans="2:8">
      <c r="B43476" s="2" t="s">
        <v>43924</v>
      </c>
      <c r="C43476" s="2">
        <v>37</v>
      </c>
      <c r="D43476" s="2" t="s">
        <v>454</v>
      </c>
      <c r="E43476" s="2"/>
      <c r="F43476" s="2"/>
      <c r="G43476" s="2"/>
      <c r="H43476" s="2"/>
    </row>
    <row r="43477" spans="2:8">
      <c r="B43477" s="2" t="s">
        <v>43925</v>
      </c>
      <c r="C43477" s="2">
        <v>34</v>
      </c>
      <c r="D43477" s="2" t="s">
        <v>454</v>
      </c>
      <c r="E43477" s="2"/>
      <c r="F43477" s="2"/>
      <c r="G43477" s="2"/>
      <c r="H43477" s="2"/>
    </row>
    <row r="43478" spans="2:8">
      <c r="B43478" s="2" t="s">
        <v>43926</v>
      </c>
      <c r="C43478" s="2">
        <v>34</v>
      </c>
      <c r="D43478" s="2" t="s">
        <v>454</v>
      </c>
      <c r="E43478" s="2"/>
      <c r="F43478" s="2"/>
      <c r="G43478" s="2"/>
      <c r="H43478" s="2"/>
    </row>
    <row r="43479" spans="2:8">
      <c r="B43479" s="2" t="s">
        <v>43927</v>
      </c>
      <c r="C43479" s="2">
        <v>33</v>
      </c>
      <c r="D43479" s="2" t="s">
        <v>454</v>
      </c>
      <c r="E43479" s="2"/>
      <c r="F43479" s="2"/>
      <c r="G43479" s="2"/>
      <c r="H43479" s="2"/>
    </row>
    <row r="43480" spans="2:8">
      <c r="B43480" s="2" t="s">
        <v>43928</v>
      </c>
      <c r="C43480" s="2">
        <v>28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29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27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28</v>
      </c>
      <c r="D43496" s="2" t="s">
        <v>454</v>
      </c>
      <c r="E43496" s="2"/>
      <c r="F43496" s="2"/>
      <c r="G43496" s="2"/>
      <c r="H43496" s="2"/>
    </row>
    <row r="43497" spans="2:8">
      <c r="B43497" s="2" t="s">
        <v>43945</v>
      </c>
      <c r="C43497" s="2">
        <v>27</v>
      </c>
      <c r="D43497" s="2" t="s">
        <v>454</v>
      </c>
      <c r="E43497" s="2"/>
      <c r="F43497" s="2"/>
      <c r="G43497" s="2"/>
      <c r="H43497" s="2"/>
    </row>
    <row r="43498" spans="2:8">
      <c r="B43498" s="2" t="s">
        <v>43946</v>
      </c>
      <c r="C43498" s="2">
        <v>25</v>
      </c>
      <c r="D43498" s="2" t="s">
        <v>454</v>
      </c>
      <c r="E43498" s="2"/>
      <c r="F43498" s="2"/>
      <c r="G43498" s="2"/>
      <c r="H43498" s="2"/>
    </row>
    <row r="43499" spans="2:8">
      <c r="B43499" s="2" t="s">
        <v>43947</v>
      </c>
      <c r="C43499" s="2">
        <v>24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35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7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43957</v>
      </c>
      <c r="C43509" s="2">
        <v>8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43958</v>
      </c>
      <c r="C43510" s="2">
        <v>29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31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30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41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42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44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22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37</v>
      </c>
      <c r="D43544" s="2" t="s">
        <v>454</v>
      </c>
      <c r="E43544" s="2"/>
      <c r="F43544" s="2"/>
      <c r="G43544" s="2"/>
      <c r="H43544" s="2"/>
    </row>
    <row r="43545" spans="2:8">
      <c r="B43545" s="2" t="s">
        <v>43993</v>
      </c>
      <c r="C43545" s="2">
        <v>35</v>
      </c>
      <c r="D43545" s="2" t="s">
        <v>454</v>
      </c>
      <c r="E43545" s="2"/>
      <c r="F43545" s="2"/>
      <c r="G43545" s="2"/>
      <c r="H43545" s="2"/>
    </row>
    <row r="43546" spans="2:8">
      <c r="B43546" s="2" t="s">
        <v>43994</v>
      </c>
      <c r="C43546" s="2">
        <v>34</v>
      </c>
      <c r="D43546" s="2" t="s">
        <v>454</v>
      </c>
      <c r="E43546" s="2"/>
      <c r="F43546" s="2"/>
      <c r="G43546" s="2"/>
      <c r="H43546" s="2"/>
    </row>
    <row r="43547" spans="2:8">
      <c r="B43547" s="2" t="s">
        <v>43995</v>
      </c>
      <c r="C43547" s="2">
        <v>33</v>
      </c>
      <c r="D43547" s="2" t="s">
        <v>454</v>
      </c>
      <c r="E43547" s="2"/>
      <c r="F43547" s="2"/>
      <c r="G43547" s="2"/>
      <c r="H43547" s="2"/>
    </row>
    <row r="43548" spans="2:8">
      <c r="B43548" s="2" t="s">
        <v>43996</v>
      </c>
      <c r="C43548" s="2">
        <v>30</v>
      </c>
      <c r="D43548" s="2" t="s">
        <v>454</v>
      </c>
      <c r="E43548" s="2"/>
      <c r="F43548" s="2"/>
      <c r="G43548" s="2"/>
      <c r="H43548" s="2"/>
    </row>
    <row r="43549" spans="2:8">
      <c r="B43549" s="2" t="s">
        <v>43997</v>
      </c>
      <c r="C43549" s="2">
        <v>26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10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13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19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12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17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15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30</v>
      </c>
      <c r="D43596" s="2" t="s">
        <v>454</v>
      </c>
      <c r="E43596" s="2"/>
      <c r="F43596" s="2"/>
      <c r="G43596" s="2"/>
      <c r="H43596" s="2"/>
    </row>
    <row r="43597" spans="2:8">
      <c r="B43597" s="2" t="s">
        <v>44045</v>
      </c>
      <c r="C43597" s="2">
        <v>29</v>
      </c>
      <c r="D43597" s="2" t="s">
        <v>454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454</v>
      </c>
      <c r="E43598" s="2"/>
      <c r="F43598" s="2"/>
      <c r="G43598" s="2"/>
      <c r="H43598" s="2"/>
    </row>
    <row r="43599" spans="2:8">
      <c r="B43599" s="2" t="s">
        <v>44047</v>
      </c>
      <c r="C43599" s="2">
        <v>27</v>
      </c>
      <c r="D43599" s="2" t="s">
        <v>454</v>
      </c>
      <c r="E43599" s="2"/>
      <c r="F43599" s="2"/>
      <c r="G43599" s="2"/>
      <c r="H43599" s="2"/>
    </row>
    <row r="43600" spans="2:8">
      <c r="B43600" s="2" t="s">
        <v>44048</v>
      </c>
      <c r="C43600" s="2">
        <v>27</v>
      </c>
      <c r="D43600" s="2" t="s">
        <v>454</v>
      </c>
      <c r="E43600" s="2"/>
      <c r="F43600" s="2"/>
      <c r="G43600" s="2"/>
      <c r="H43600" s="2"/>
    </row>
    <row r="43601" spans="2:8">
      <c r="B43601" s="2" t="s">
        <v>44049</v>
      </c>
      <c r="C43601" s="2">
        <v>27</v>
      </c>
      <c r="D43601" s="2" t="s">
        <v>454</v>
      </c>
      <c r="E43601" s="2"/>
      <c r="F43601" s="2"/>
      <c r="G43601" s="2"/>
      <c r="H43601" s="2"/>
    </row>
    <row r="43602" spans="2:8">
      <c r="B43602" s="2" t="s">
        <v>44050</v>
      </c>
      <c r="C43602" s="2">
        <v>30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19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23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44059</v>
      </c>
      <c r="C43611" s="2">
        <v>26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44060</v>
      </c>
      <c r="C43612" s="2">
        <v>28</v>
      </c>
      <c r="D43612" s="2" t="s">
        <v>454</v>
      </c>
      <c r="E43612" s="2"/>
      <c r="F43612" s="2"/>
      <c r="G43612" s="2"/>
      <c r="H43612" s="2"/>
    </row>
    <row r="43613" spans="2:8">
      <c r="B43613" s="2" t="s">
        <v>44061</v>
      </c>
      <c r="C43613" s="2">
        <v>28</v>
      </c>
      <c r="D43613" s="2" t="s">
        <v>454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44063</v>
      </c>
      <c r="C43615" s="2">
        <v>24</v>
      </c>
      <c r="D43615" s="2" t="s">
        <v>454</v>
      </c>
      <c r="E43615" s="2"/>
      <c r="F43615" s="2"/>
      <c r="G43615" s="2"/>
      <c r="H43615" s="2"/>
    </row>
    <row r="43616" spans="2:8">
      <c r="B43616" s="2" t="s">
        <v>44064</v>
      </c>
      <c r="C43616" s="2">
        <v>23</v>
      </c>
      <c r="D43616" s="2" t="s">
        <v>454</v>
      </c>
      <c r="E43616" s="2"/>
      <c r="F43616" s="2"/>
      <c r="G43616" s="2"/>
      <c r="H43616" s="2"/>
    </row>
    <row r="43617" spans="2:8">
      <c r="B43617" s="2" t="s">
        <v>44065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40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40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40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40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31</v>
      </c>
      <c r="D43631" s="2" t="s">
        <v>454</v>
      </c>
      <c r="E43631" s="2"/>
      <c r="F43631" s="2"/>
      <c r="G43631" s="2"/>
      <c r="H43631" s="2"/>
    </row>
    <row r="43632" spans="2:8">
      <c r="B43632" s="2" t="s">
        <v>44080</v>
      </c>
      <c r="C43632" s="2">
        <v>31</v>
      </c>
      <c r="D43632" s="2" t="s">
        <v>454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454</v>
      </c>
      <c r="E43633" s="2"/>
      <c r="F43633" s="2"/>
      <c r="G43633" s="2"/>
      <c r="H43633" s="2"/>
    </row>
    <row r="43634" spans="2:8">
      <c r="B43634" s="2" t="s">
        <v>44082</v>
      </c>
      <c r="C43634" s="2">
        <v>29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44083</v>
      </c>
      <c r="C43635" s="2">
        <v>30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44084</v>
      </c>
      <c r="C43636" s="2">
        <v>30</v>
      </c>
      <c r="D43636" s="2" t="s">
        <v>454</v>
      </c>
      <c r="E43636" s="2"/>
      <c r="F43636" s="2"/>
      <c r="G43636" s="2"/>
      <c r="H43636" s="2"/>
    </row>
    <row r="43637" spans="2:8">
      <c r="B43637" s="2" t="s">
        <v>44085</v>
      </c>
      <c r="C43637" s="2">
        <v>33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13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32</v>
      </c>
      <c r="D43660" s="2" t="s">
        <v>454</v>
      </c>
      <c r="E43660" s="2"/>
      <c r="F43660" s="2"/>
      <c r="G43660" s="2"/>
      <c r="H43660" s="2"/>
    </row>
    <row r="43661" spans="2:8">
      <c r="B43661" s="2" t="s">
        <v>44109</v>
      </c>
      <c r="C43661" s="2">
        <v>31</v>
      </c>
      <c r="D43661" s="2" t="s">
        <v>454</v>
      </c>
      <c r="E43661" s="2"/>
      <c r="F43661" s="2"/>
      <c r="G43661" s="2"/>
      <c r="H43661" s="2"/>
    </row>
    <row r="43662" spans="2:8">
      <c r="B43662" s="2" t="s">
        <v>44110</v>
      </c>
      <c r="C43662" s="2">
        <v>30</v>
      </c>
      <c r="D43662" s="2" t="s">
        <v>454</v>
      </c>
      <c r="E43662" s="2"/>
      <c r="F43662" s="2"/>
      <c r="G43662" s="2"/>
      <c r="H43662" s="2"/>
    </row>
    <row r="43663" spans="2:8">
      <c r="B43663" s="2" t="s">
        <v>44111</v>
      </c>
      <c r="C43663" s="2">
        <v>30</v>
      </c>
      <c r="D43663" s="2" t="s">
        <v>454</v>
      </c>
      <c r="E43663" s="2"/>
      <c r="F43663" s="2"/>
      <c r="G43663" s="2"/>
      <c r="H43663" s="2"/>
    </row>
    <row r="43664" spans="2:8">
      <c r="B43664" s="2" t="s">
        <v>44112</v>
      </c>
      <c r="C43664" s="2">
        <v>28</v>
      </c>
      <c r="D43664" s="2" t="s">
        <v>454</v>
      </c>
      <c r="E43664" s="2"/>
      <c r="F43664" s="2"/>
      <c r="G43664" s="2"/>
      <c r="H43664" s="2"/>
    </row>
    <row r="43665" spans="2:8">
      <c r="B43665" s="2" t="s">
        <v>44113</v>
      </c>
      <c r="C43665" s="2">
        <v>27</v>
      </c>
      <c r="D43665" s="2" t="s">
        <v>454</v>
      </c>
      <c r="E43665" s="2"/>
      <c r="F43665" s="2"/>
      <c r="G43665" s="2"/>
      <c r="H43665" s="2"/>
    </row>
    <row r="43666" spans="2:8">
      <c r="B43666" s="2" t="s">
        <v>44114</v>
      </c>
      <c r="C43666" s="2">
        <v>26</v>
      </c>
      <c r="D43666" s="2" t="s">
        <v>454</v>
      </c>
      <c r="E43666" s="2"/>
      <c r="F43666" s="2"/>
      <c r="G43666" s="2"/>
      <c r="H43666" s="2"/>
    </row>
    <row r="43667" spans="2:8">
      <c r="B43667" s="2" t="s">
        <v>44115</v>
      </c>
      <c r="C43667" s="2">
        <v>40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22</v>
      </c>
      <c r="D43672" s="2" t="s">
        <v>454</v>
      </c>
      <c r="E43672" s="2"/>
      <c r="F43672" s="2"/>
      <c r="G43672" s="2"/>
      <c r="H43672" s="2"/>
    </row>
    <row r="43673" spans="2:8">
      <c r="B43673" s="2" t="s">
        <v>44121</v>
      </c>
      <c r="C43673" s="2">
        <v>23</v>
      </c>
      <c r="D43673" s="2" t="s">
        <v>454</v>
      </c>
      <c r="E43673" s="2"/>
      <c r="F43673" s="2"/>
      <c r="G43673" s="2"/>
      <c r="H43673" s="2"/>
    </row>
    <row r="43674" spans="2:8">
      <c r="B43674" s="2" t="s">
        <v>44122</v>
      </c>
      <c r="C43674" s="2">
        <v>22</v>
      </c>
      <c r="D43674" s="2" t="s">
        <v>454</v>
      </c>
      <c r="E43674" s="2"/>
      <c r="F43674" s="2"/>
      <c r="G43674" s="2"/>
      <c r="H43674" s="2"/>
    </row>
    <row r="43675" spans="2:8">
      <c r="B43675" s="2" t="s">
        <v>44123</v>
      </c>
      <c r="C43675" s="2">
        <v>22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44124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29</v>
      </c>
      <c r="D43683" s="2" t="s">
        <v>454</v>
      </c>
      <c r="E43683" s="2"/>
      <c r="F43683" s="2"/>
      <c r="G43683" s="2"/>
      <c r="H43683" s="2"/>
    </row>
    <row r="43684" spans="2:8">
      <c r="B43684" s="2" t="s">
        <v>44132</v>
      </c>
      <c r="C43684" s="2">
        <v>30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44133</v>
      </c>
      <c r="C43685" s="2">
        <v>29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44134</v>
      </c>
      <c r="C43686" s="2">
        <v>28</v>
      </c>
      <c r="D43686" s="2" t="s">
        <v>454</v>
      </c>
      <c r="E43686" s="2"/>
      <c r="F43686" s="2"/>
      <c r="G43686" s="2"/>
      <c r="H43686" s="2"/>
    </row>
    <row r="43687" spans="2:8">
      <c r="B43687" s="2" t="s">
        <v>44135</v>
      </c>
      <c r="C43687" s="2">
        <v>27</v>
      </c>
      <c r="D43687" s="2" t="s">
        <v>454</v>
      </c>
      <c r="E43687" s="2"/>
      <c r="F43687" s="2"/>
      <c r="G43687" s="2"/>
      <c r="H43687" s="2"/>
    </row>
    <row r="43688" spans="2:8">
      <c r="B43688" s="2" t="s">
        <v>44136</v>
      </c>
      <c r="C43688" s="2">
        <v>27</v>
      </c>
      <c r="D43688" s="2" t="s">
        <v>454</v>
      </c>
      <c r="E43688" s="2"/>
      <c r="F43688" s="2"/>
      <c r="G43688" s="2"/>
      <c r="H43688" s="2"/>
    </row>
    <row r="43689" spans="2:8">
      <c r="B43689" s="2" t="s">
        <v>44137</v>
      </c>
      <c r="C43689" s="2">
        <v>27</v>
      </c>
      <c r="D43689" s="2" t="s">
        <v>454</v>
      </c>
      <c r="E43689" s="2"/>
      <c r="F43689" s="2"/>
      <c r="G43689" s="2"/>
      <c r="H43689" s="2"/>
    </row>
    <row r="43690" spans="2:8">
      <c r="B43690" s="2" t="s">
        <v>44138</v>
      </c>
      <c r="C43690" s="2">
        <v>25</v>
      </c>
      <c r="D43690" s="2" t="s">
        <v>454</v>
      </c>
      <c r="E43690" s="2"/>
      <c r="F43690" s="2"/>
      <c r="G43690" s="2"/>
      <c r="H43690" s="2"/>
    </row>
    <row r="43691" spans="2:8">
      <c r="B43691" s="2" t="s">
        <v>44139</v>
      </c>
      <c r="C43691" s="2">
        <v>24</v>
      </c>
      <c r="D43691" s="2" t="s">
        <v>454</v>
      </c>
      <c r="E43691" s="2"/>
      <c r="F43691" s="2"/>
      <c r="G43691" s="2"/>
      <c r="H43691" s="2"/>
    </row>
    <row r="43692" spans="2:8">
      <c r="B43692" s="2" t="s">
        <v>44140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33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18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16</v>
      </c>
      <c r="D43708" s="2" t="s">
        <v>454</v>
      </c>
      <c r="E43708" s="2"/>
      <c r="F43708" s="2"/>
      <c r="G43708" s="2"/>
      <c r="H43708" s="2"/>
    </row>
    <row r="43709" spans="2:8">
      <c r="B43709" s="2" t="s">
        <v>44157</v>
      </c>
      <c r="C43709" s="2">
        <v>22</v>
      </c>
      <c r="D43709" s="2" t="s">
        <v>454</v>
      </c>
      <c r="E43709" s="2"/>
      <c r="F43709" s="2"/>
      <c r="G43709" s="2"/>
      <c r="H43709" s="2"/>
    </row>
    <row r="43710" spans="2:8">
      <c r="B43710" s="2" t="s">
        <v>44158</v>
      </c>
      <c r="C43710" s="2">
        <v>22</v>
      </c>
      <c r="D43710" s="2" t="s">
        <v>454</v>
      </c>
      <c r="E43710" s="2"/>
      <c r="F43710" s="2"/>
      <c r="G43710" s="2"/>
      <c r="H43710" s="2"/>
    </row>
    <row r="43711" spans="2:8">
      <c r="B43711" s="2" t="s">
        <v>44159</v>
      </c>
      <c r="C43711" s="2">
        <v>19</v>
      </c>
      <c r="D43711" s="2" t="s">
        <v>454</v>
      </c>
      <c r="E43711" s="2"/>
      <c r="F43711" s="2"/>
      <c r="G43711" s="2"/>
      <c r="H43711" s="2"/>
    </row>
    <row r="43712" spans="2:8">
      <c r="B43712" s="2" t="s">
        <v>44160</v>
      </c>
      <c r="C43712" s="2">
        <v>18</v>
      </c>
      <c r="D43712" s="2" t="s">
        <v>454</v>
      </c>
      <c r="E43712" s="2"/>
      <c r="F43712" s="2"/>
      <c r="G43712" s="2"/>
      <c r="H43712" s="2"/>
    </row>
    <row r="43713" spans="2:8">
      <c r="B43713" s="2" t="s">
        <v>44161</v>
      </c>
      <c r="C43713" s="2">
        <v>35</v>
      </c>
      <c r="D43713" s="2" t="s">
        <v>454</v>
      </c>
      <c r="E43713" s="2"/>
      <c r="F43713" s="2"/>
      <c r="G43713" s="2"/>
      <c r="H43713" s="2"/>
    </row>
    <row r="43714" spans="2:8">
      <c r="B43714" s="2" t="s">
        <v>44162</v>
      </c>
      <c r="C43714" s="2">
        <v>36</v>
      </c>
      <c r="D43714" s="2" t="s">
        <v>454</v>
      </c>
      <c r="E43714" s="2"/>
      <c r="F43714" s="2"/>
      <c r="G43714" s="2"/>
      <c r="H43714" s="2"/>
    </row>
    <row r="43715" spans="2:8">
      <c r="B43715" s="2" t="s">
        <v>44163</v>
      </c>
      <c r="C43715" s="2">
        <v>34</v>
      </c>
      <c r="D43715" s="2" t="s">
        <v>454</v>
      </c>
      <c r="E43715" s="2"/>
      <c r="F43715" s="2"/>
      <c r="G43715" s="2"/>
      <c r="H43715" s="2"/>
    </row>
    <row r="43716" spans="2:8">
      <c r="B43716" s="2" t="s">
        <v>44164</v>
      </c>
      <c r="C43716" s="2">
        <v>32</v>
      </c>
      <c r="D43716" s="2" t="s">
        <v>454</v>
      </c>
      <c r="E43716" s="2"/>
      <c r="F43716" s="2"/>
      <c r="G43716" s="2"/>
      <c r="H43716" s="2"/>
    </row>
    <row r="43717" spans="2:8">
      <c r="B43717" s="2" t="s">
        <v>44165</v>
      </c>
      <c r="C43717" s="2">
        <v>30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34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44171</v>
      </c>
      <c r="C43723" s="2">
        <v>33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44172</v>
      </c>
      <c r="C43724" s="2">
        <v>32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44173</v>
      </c>
      <c r="C43725" s="2">
        <v>27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44174</v>
      </c>
      <c r="C43726" s="2">
        <v>25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33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44184</v>
      </c>
      <c r="C43736" s="2">
        <v>32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44185</v>
      </c>
      <c r="C43737" s="2">
        <v>35</v>
      </c>
      <c r="D43737" s="2" t="s">
        <v>454</v>
      </c>
      <c r="E43737" s="2"/>
      <c r="F43737" s="2"/>
      <c r="G43737" s="2"/>
      <c r="H43737" s="2"/>
    </row>
    <row r="43738" spans="2:8">
      <c r="B43738" s="2" t="s">
        <v>44186</v>
      </c>
      <c r="C43738" s="2">
        <v>34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44188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21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44199</v>
      </c>
      <c r="C43751" s="2">
        <v>31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16</v>
      </c>
      <c r="D43752" s="2" t="s">
        <v>454</v>
      </c>
      <c r="E43752" s="2"/>
      <c r="F43752" s="2"/>
      <c r="G43752" s="2"/>
      <c r="H43752" s="2"/>
    </row>
    <row r="43753" spans="2:8">
      <c r="B43753" s="2" t="s">
        <v>44201</v>
      </c>
      <c r="C43753" s="2">
        <v>14</v>
      </c>
      <c r="D43753" s="2" t="s">
        <v>454</v>
      </c>
      <c r="E43753" s="2"/>
      <c r="F43753" s="2"/>
      <c r="G43753" s="2"/>
      <c r="H43753" s="2"/>
    </row>
    <row r="43754" spans="2:8">
      <c r="B43754" s="2" t="s">
        <v>44202</v>
      </c>
      <c r="C43754" s="2">
        <v>15</v>
      </c>
      <c r="D43754" s="2" t="s">
        <v>454</v>
      </c>
      <c r="E43754" s="2"/>
      <c r="F43754" s="2"/>
      <c r="G43754" s="2"/>
      <c r="H43754" s="2"/>
    </row>
    <row r="43755" spans="2:8">
      <c r="B43755" s="2" t="s">
        <v>44203</v>
      </c>
      <c r="C43755" s="2">
        <v>28</v>
      </c>
      <c r="D43755" s="2" t="s">
        <v>454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454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44206</v>
      </c>
      <c r="C43758" s="2">
        <v>22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32</v>
      </c>
      <c r="D43763" s="2" t="s">
        <v>454</v>
      </c>
      <c r="E43763" s="2"/>
      <c r="F43763" s="2"/>
      <c r="G43763" s="2"/>
      <c r="H43763" s="2"/>
    </row>
    <row r="43764" spans="2:8">
      <c r="B43764" s="2" t="s">
        <v>44212</v>
      </c>
      <c r="C43764" s="2">
        <v>28</v>
      </c>
      <c r="D43764" s="2" t="s">
        <v>454</v>
      </c>
      <c r="E43764" s="2"/>
      <c r="F43764" s="2"/>
      <c r="G43764" s="2"/>
      <c r="H43764" s="2"/>
    </row>
    <row r="43765" spans="2:8">
      <c r="B43765" s="2" t="s">
        <v>44213</v>
      </c>
      <c r="C43765" s="2">
        <v>22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23</v>
      </c>
      <c r="D43773" s="2" t="s">
        <v>454</v>
      </c>
      <c r="E43773" s="2"/>
      <c r="F43773" s="2"/>
      <c r="G43773" s="2"/>
      <c r="H43773" s="2"/>
    </row>
    <row r="43774" spans="2:8">
      <c r="B43774" s="2" t="s">
        <v>44222</v>
      </c>
      <c r="C43774" s="2">
        <v>23</v>
      </c>
      <c r="D43774" s="2" t="s">
        <v>454</v>
      </c>
      <c r="E43774" s="2"/>
      <c r="F43774" s="2"/>
      <c r="G43774" s="2"/>
      <c r="H43774" s="2"/>
    </row>
    <row r="43775" spans="2:8">
      <c r="B43775" s="2" t="s">
        <v>44223</v>
      </c>
      <c r="C43775" s="2">
        <v>22</v>
      </c>
      <c r="D43775" s="2" t="s">
        <v>454</v>
      </c>
      <c r="E43775" s="2"/>
      <c r="F43775" s="2"/>
      <c r="G43775" s="2"/>
      <c r="H43775" s="2"/>
    </row>
    <row r="43776" spans="2:8">
      <c r="B43776" s="2" t="s">
        <v>44224</v>
      </c>
      <c r="C43776" s="2">
        <v>23</v>
      </c>
      <c r="D43776" s="2" t="s">
        <v>454</v>
      </c>
      <c r="E43776" s="2"/>
      <c r="F43776" s="2"/>
      <c r="G43776" s="2"/>
      <c r="H43776" s="2"/>
    </row>
    <row r="43777" spans="2:8">
      <c r="B43777" s="2" t="s">
        <v>44225</v>
      </c>
      <c r="C43777" s="2">
        <v>21</v>
      </c>
      <c r="D43777" s="2" t="s">
        <v>454</v>
      </c>
      <c r="E43777" s="2"/>
      <c r="F43777" s="2"/>
      <c r="G43777" s="2"/>
      <c r="H43777" s="2"/>
    </row>
    <row r="43778" spans="2:8">
      <c r="B43778" s="2" t="s">
        <v>44226</v>
      </c>
      <c r="C43778" s="2">
        <v>19</v>
      </c>
      <c r="D43778" s="2" t="s">
        <v>454</v>
      </c>
      <c r="E43778" s="2"/>
      <c r="F43778" s="2"/>
      <c r="G43778" s="2"/>
      <c r="H43778" s="2"/>
    </row>
    <row r="43779" spans="2:8">
      <c r="B43779" s="2" t="s">
        <v>44227</v>
      </c>
      <c r="C43779" s="2">
        <v>17</v>
      </c>
      <c r="D43779" s="2" t="s">
        <v>454</v>
      </c>
      <c r="E43779" s="2"/>
      <c r="F43779" s="2"/>
      <c r="G43779" s="2"/>
      <c r="H43779" s="2"/>
    </row>
    <row r="43780" spans="2:8">
      <c r="B43780" s="2" t="s">
        <v>44228</v>
      </c>
      <c r="C43780" s="2">
        <v>15</v>
      </c>
      <c r="D43780" s="2" t="s">
        <v>454</v>
      </c>
      <c r="E43780" s="2"/>
      <c r="F43780" s="2"/>
      <c r="G43780" s="2"/>
      <c r="H43780" s="2"/>
    </row>
    <row r="43781" spans="2:8">
      <c r="B43781" s="2" t="s">
        <v>44229</v>
      </c>
      <c r="C43781" s="2">
        <v>28</v>
      </c>
      <c r="D43781" s="2" t="s">
        <v>454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454</v>
      </c>
      <c r="E43782" s="2"/>
      <c r="F43782" s="2"/>
      <c r="G43782" s="2"/>
      <c r="H43782" s="2"/>
    </row>
    <row r="43783" spans="2:8">
      <c r="B43783" s="2" t="s">
        <v>44231</v>
      </c>
      <c r="C43783" s="2">
        <v>31</v>
      </c>
      <c r="D43783" s="2" t="s">
        <v>454</v>
      </c>
      <c r="E43783" s="2"/>
      <c r="F43783" s="2"/>
      <c r="G43783" s="2"/>
      <c r="H43783" s="2"/>
    </row>
    <row r="43784" spans="2:8">
      <c r="B43784" s="2" t="s">
        <v>44232</v>
      </c>
      <c r="C43784" s="2">
        <v>29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44233</v>
      </c>
      <c r="C43785" s="2">
        <v>27</v>
      </c>
      <c r="D43785" s="2" t="s">
        <v>454</v>
      </c>
      <c r="E43785" s="2"/>
      <c r="F43785" s="2"/>
      <c r="G43785" s="2"/>
      <c r="H43785" s="2"/>
    </row>
    <row r="43786" spans="2:8">
      <c r="B43786" s="2" t="s">
        <v>44234</v>
      </c>
      <c r="C43786" s="2">
        <v>26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44235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6</v>
      </c>
      <c r="D43803" s="2" t="s">
        <v>454</v>
      </c>
      <c r="E43803" s="2"/>
      <c r="F43803" s="2"/>
      <c r="G43803" s="2"/>
      <c r="H43803" s="2"/>
    </row>
    <row r="43804" spans="2:8">
      <c r="B43804" s="2" t="s">
        <v>44252</v>
      </c>
      <c r="C43804" s="2">
        <v>23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18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14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35</v>
      </c>
      <c r="D43826" s="2" t="s">
        <v>454</v>
      </c>
      <c r="E43826" s="2"/>
      <c r="F43826" s="2"/>
      <c r="G43826" s="2"/>
      <c r="H43826" s="2"/>
    </row>
    <row r="43827" spans="2:8">
      <c r="B43827" s="2" t="s">
        <v>44275</v>
      </c>
      <c r="C43827" s="2">
        <v>34</v>
      </c>
      <c r="D43827" s="2" t="s">
        <v>454</v>
      </c>
      <c r="E43827" s="2"/>
      <c r="F43827" s="2"/>
      <c r="G43827" s="2"/>
      <c r="H43827" s="2"/>
    </row>
    <row r="43828" spans="2:8">
      <c r="B43828" s="2" t="s">
        <v>44276</v>
      </c>
      <c r="C43828" s="2">
        <v>29</v>
      </c>
      <c r="D43828" s="2" t="s">
        <v>454</v>
      </c>
      <c r="E43828" s="2"/>
      <c r="F43828" s="2"/>
      <c r="G43828" s="2"/>
      <c r="H43828" s="2"/>
    </row>
    <row r="43829" spans="2:8">
      <c r="B43829" s="2" t="s">
        <v>44277</v>
      </c>
      <c r="C43829" s="2">
        <v>26</v>
      </c>
      <c r="D43829" s="2" t="s">
        <v>454</v>
      </c>
      <c r="E43829" s="2"/>
      <c r="F43829" s="2"/>
      <c r="G43829" s="2"/>
      <c r="H43829" s="2"/>
    </row>
    <row r="43830" spans="2:8">
      <c r="B43830" s="2" t="s">
        <v>44278</v>
      </c>
      <c r="C43830" s="2">
        <v>14</v>
      </c>
      <c r="D43830" s="2" t="s">
        <v>454</v>
      </c>
      <c r="E43830" s="2"/>
      <c r="F43830" s="2"/>
      <c r="G43830" s="2"/>
      <c r="H43830" s="2"/>
    </row>
    <row r="43831" spans="2:8">
      <c r="B43831" s="2" t="s">
        <v>44279</v>
      </c>
      <c r="C43831" s="2">
        <v>14</v>
      </c>
      <c r="D43831" s="2" t="s">
        <v>454</v>
      </c>
      <c r="E43831" s="2"/>
      <c r="F43831" s="2"/>
      <c r="G43831" s="2"/>
      <c r="H43831" s="2"/>
    </row>
    <row r="43832" spans="2:8">
      <c r="B43832" s="2" t="s">
        <v>44280</v>
      </c>
      <c r="C43832" s="2">
        <v>14</v>
      </c>
      <c r="D43832" s="2" t="s">
        <v>454</v>
      </c>
      <c r="E43832" s="2"/>
      <c r="F43832" s="2"/>
      <c r="G43832" s="2"/>
      <c r="H43832" s="2"/>
    </row>
    <row r="43833" spans="2:8">
      <c r="B43833" s="2" t="s">
        <v>44281</v>
      </c>
      <c r="C43833" s="2">
        <v>32</v>
      </c>
      <c r="D43833" s="2" t="s">
        <v>454</v>
      </c>
      <c r="E43833" s="2"/>
      <c r="F43833" s="2"/>
      <c r="G43833" s="2"/>
      <c r="H43833" s="2"/>
    </row>
    <row r="43834" spans="2:8">
      <c r="B43834" s="2" t="s">
        <v>44282</v>
      </c>
      <c r="C43834" s="2">
        <v>32</v>
      </c>
      <c r="D43834" s="2" t="s">
        <v>454</v>
      </c>
      <c r="E43834" s="2"/>
      <c r="F43834" s="2"/>
      <c r="G43834" s="2"/>
      <c r="H43834" s="2"/>
    </row>
    <row r="43835" spans="2:8">
      <c r="B43835" s="2" t="s">
        <v>44283</v>
      </c>
      <c r="C43835" s="2">
        <v>28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44284</v>
      </c>
      <c r="C43836" s="2">
        <v>26</v>
      </c>
      <c r="D43836" s="2" t="s">
        <v>454</v>
      </c>
      <c r="E43836" s="2"/>
      <c r="F43836" s="2"/>
      <c r="G43836" s="2"/>
      <c r="H43836" s="2"/>
    </row>
    <row r="43837" spans="2:8">
      <c r="B43837" s="2" t="s">
        <v>44285</v>
      </c>
      <c r="C43837" s="2">
        <v>20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27</v>
      </c>
      <c r="D43840" s="2" t="s">
        <v>454</v>
      </c>
      <c r="E43840" s="2"/>
      <c r="F43840" s="2"/>
      <c r="G43840" s="2"/>
      <c r="H43840" s="2"/>
    </row>
    <row r="43841" spans="2:8">
      <c r="B43841" s="2" t="s">
        <v>44289</v>
      </c>
      <c r="C43841" s="2">
        <v>28</v>
      </c>
      <c r="D43841" s="2" t="s">
        <v>454</v>
      </c>
      <c r="E43841" s="2"/>
      <c r="F43841" s="2"/>
      <c r="G43841" s="2"/>
      <c r="H43841" s="2"/>
    </row>
    <row r="43842" spans="2:8">
      <c r="B43842" s="2" t="s">
        <v>44290</v>
      </c>
      <c r="C43842" s="2">
        <v>27</v>
      </c>
      <c r="D43842" s="2" t="s">
        <v>454</v>
      </c>
      <c r="E43842" s="2"/>
      <c r="F43842" s="2"/>
      <c r="G43842" s="2"/>
      <c r="H43842" s="2"/>
    </row>
    <row r="43843" spans="2:8">
      <c r="B43843" s="2" t="s">
        <v>44291</v>
      </c>
      <c r="C43843" s="2">
        <v>25</v>
      </c>
      <c r="D43843" s="2" t="s">
        <v>454</v>
      </c>
      <c r="E43843" s="2"/>
      <c r="F43843" s="2"/>
      <c r="G43843" s="2"/>
      <c r="H43843" s="2"/>
    </row>
    <row r="43844" spans="2:8">
      <c r="B43844" s="2" t="s">
        <v>44292</v>
      </c>
      <c r="C43844" s="2">
        <v>23</v>
      </c>
      <c r="D43844" s="2" t="s">
        <v>454</v>
      </c>
      <c r="E43844" s="2"/>
      <c r="F43844" s="2"/>
      <c r="G43844" s="2"/>
      <c r="H43844" s="2"/>
    </row>
    <row r="43845" spans="2:8">
      <c r="B43845" s="2" t="s">
        <v>44293</v>
      </c>
      <c r="C43845" s="2">
        <v>22</v>
      </c>
      <c r="D43845" s="2" t="s">
        <v>454</v>
      </c>
      <c r="E43845" s="2"/>
      <c r="F43845" s="2"/>
      <c r="G43845" s="2"/>
      <c r="H43845" s="2"/>
    </row>
    <row r="43846" spans="2:8">
      <c r="B43846" s="2" t="s">
        <v>44294</v>
      </c>
      <c r="C43846" s="2">
        <v>24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44295</v>
      </c>
      <c r="C43847" s="2">
        <v>51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43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18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19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11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14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18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13</v>
      </c>
      <c r="D43868" s="2" t="s">
        <v>454</v>
      </c>
      <c r="E43868" s="2"/>
      <c r="F43868" s="2"/>
      <c r="G43868" s="2"/>
      <c r="H43868" s="2"/>
    </row>
    <row r="43869" spans="2:8">
      <c r="B43869" s="2" t="s">
        <v>44317</v>
      </c>
      <c r="C43869" s="2">
        <v>12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44318</v>
      </c>
      <c r="C43870" s="2">
        <v>12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44319</v>
      </c>
      <c r="C43871" s="2">
        <v>11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44320</v>
      </c>
      <c r="C43872" s="2">
        <v>35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44321</v>
      </c>
      <c r="C43873" s="2">
        <v>26</v>
      </c>
      <c r="D43873" s="2" t="s">
        <v>454</v>
      </c>
      <c r="E43873" s="2"/>
      <c r="F43873" s="2"/>
      <c r="G43873" s="2"/>
      <c r="H43873" s="2"/>
    </row>
    <row r="43874" spans="2:8">
      <c r="B43874" s="2" t="s">
        <v>44322</v>
      </c>
      <c r="C43874" s="2">
        <v>25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44323</v>
      </c>
      <c r="C43875" s="2">
        <v>32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30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44330</v>
      </c>
      <c r="C43882" s="2">
        <v>33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44331</v>
      </c>
      <c r="C43883" s="2">
        <v>32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44332</v>
      </c>
      <c r="C43884" s="2">
        <v>31</v>
      </c>
      <c r="D43884" s="2" t="s">
        <v>454</v>
      </c>
      <c r="E43884" s="2"/>
      <c r="F43884" s="2"/>
      <c r="G43884" s="2"/>
      <c r="H43884" s="2"/>
    </row>
    <row r="43885" spans="2:8">
      <c r="B43885" s="2" t="s">
        <v>44333</v>
      </c>
      <c r="C43885" s="2">
        <v>30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454</v>
      </c>
      <c r="E43886" s="2"/>
      <c r="F43886" s="2"/>
      <c r="G43886" s="2"/>
      <c r="H43886" s="2"/>
    </row>
    <row r="43887" spans="2:8">
      <c r="B43887" s="2" t="s">
        <v>44335</v>
      </c>
      <c r="C43887" s="2">
        <v>28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39</v>
      </c>
      <c r="D43892" s="2" t="s">
        <v>454</v>
      </c>
      <c r="E43892" s="2"/>
      <c r="F43892" s="2"/>
      <c r="G43892" s="2"/>
      <c r="H43892" s="2"/>
    </row>
    <row r="43893" spans="2:8">
      <c r="B43893" s="2" t="s">
        <v>44341</v>
      </c>
      <c r="C43893" s="2">
        <v>38</v>
      </c>
      <c r="D43893" s="2" t="s">
        <v>454</v>
      </c>
      <c r="E43893" s="2"/>
      <c r="F43893" s="2"/>
      <c r="G43893" s="2"/>
      <c r="H43893" s="2"/>
    </row>
    <row r="43894" spans="2:8">
      <c r="B43894" s="2" t="s">
        <v>44342</v>
      </c>
      <c r="C43894" s="2">
        <v>37</v>
      </c>
      <c r="D43894" s="2" t="s">
        <v>454</v>
      </c>
      <c r="E43894" s="2"/>
      <c r="F43894" s="2"/>
      <c r="G43894" s="2"/>
      <c r="H43894" s="2"/>
    </row>
    <row r="43895" spans="2:8">
      <c r="B43895" s="2" t="s">
        <v>44343</v>
      </c>
      <c r="C43895" s="2">
        <v>36</v>
      </c>
      <c r="D43895" s="2" t="s">
        <v>454</v>
      </c>
      <c r="E43895" s="2"/>
      <c r="F43895" s="2"/>
      <c r="G43895" s="2"/>
      <c r="H43895" s="2"/>
    </row>
    <row r="43896" spans="2:8">
      <c r="B43896" s="2" t="s">
        <v>44344</v>
      </c>
      <c r="C43896" s="2">
        <v>28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24</v>
      </c>
      <c r="D43905" s="2" t="s">
        <v>454</v>
      </c>
      <c r="E43905" s="2"/>
      <c r="F43905" s="2"/>
      <c r="G43905" s="2"/>
      <c r="H43905" s="2"/>
    </row>
    <row r="43906" spans="2:8">
      <c r="B43906" s="2" t="s">
        <v>44354</v>
      </c>
      <c r="C43906" s="2">
        <v>9</v>
      </c>
      <c r="D43906" s="2" t="s">
        <v>454</v>
      </c>
      <c r="E43906" s="2"/>
      <c r="F43906" s="2"/>
      <c r="G43906" s="2"/>
      <c r="H43906" s="2"/>
    </row>
    <row r="43907" spans="2:8">
      <c r="B43907" s="2" t="s">
        <v>44355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31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18</v>
      </c>
      <c r="D43943" s="2" t="s">
        <v>454</v>
      </c>
      <c r="E43943" s="2"/>
      <c r="F43943" s="2"/>
      <c r="G43943" s="2"/>
      <c r="H43943" s="2"/>
    </row>
    <row r="43944" spans="2:8">
      <c r="B43944" s="2" t="s">
        <v>44392</v>
      </c>
      <c r="C43944" s="2">
        <v>21</v>
      </c>
      <c r="D43944" s="2" t="s">
        <v>454</v>
      </c>
      <c r="E43944" s="2"/>
      <c r="F43944" s="2"/>
      <c r="G43944" s="2"/>
      <c r="H43944" s="2"/>
    </row>
    <row r="43945" spans="2:8">
      <c r="B43945" s="2" t="s">
        <v>44393</v>
      </c>
      <c r="C43945" s="2">
        <v>24</v>
      </c>
      <c r="D43945" s="2" t="s">
        <v>454</v>
      </c>
      <c r="E43945" s="2"/>
      <c r="F43945" s="2"/>
      <c r="G43945" s="2"/>
      <c r="H43945" s="2"/>
    </row>
    <row r="43946" spans="2:8">
      <c r="B43946" s="2" t="s">
        <v>44394</v>
      </c>
      <c r="C43946" s="2">
        <v>23</v>
      </c>
      <c r="D43946" s="2" t="s">
        <v>454</v>
      </c>
      <c r="E43946" s="2"/>
      <c r="F43946" s="2"/>
      <c r="G43946" s="2"/>
      <c r="H43946" s="2"/>
    </row>
    <row r="43947" spans="2:8">
      <c r="B43947" s="2" t="s">
        <v>44395</v>
      </c>
      <c r="C43947" s="2">
        <v>24</v>
      </c>
      <c r="D43947" s="2" t="s">
        <v>454</v>
      </c>
      <c r="E43947" s="2"/>
      <c r="F43947" s="2"/>
      <c r="G43947" s="2"/>
      <c r="H43947" s="2"/>
    </row>
    <row r="43948" spans="2:8">
      <c r="B43948" s="2" t="s">
        <v>44396</v>
      </c>
      <c r="C43948" s="2">
        <v>26</v>
      </c>
      <c r="D43948" s="2" t="s">
        <v>454</v>
      </c>
      <c r="E43948" s="2"/>
      <c r="F43948" s="2"/>
      <c r="G43948" s="2"/>
      <c r="H43948" s="2"/>
    </row>
    <row r="43949" spans="2:8">
      <c r="B43949" s="2" t="s">
        <v>44397</v>
      </c>
      <c r="C43949" s="2">
        <v>28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40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41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40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28</v>
      </c>
      <c r="D43966" s="2" t="s">
        <v>454</v>
      </c>
      <c r="E43966" s="2"/>
      <c r="F43966" s="2"/>
      <c r="G43966" s="2"/>
      <c r="H43966" s="2"/>
    </row>
    <row r="43967" spans="2:8">
      <c r="B43967" s="2" t="s">
        <v>44415</v>
      </c>
      <c r="C43967" s="2">
        <v>29</v>
      </c>
      <c r="D43967" s="2" t="s">
        <v>454</v>
      </c>
      <c r="E43967" s="2"/>
      <c r="F43967" s="2"/>
      <c r="G43967" s="2"/>
      <c r="H43967" s="2"/>
    </row>
    <row r="43968" spans="2:8">
      <c r="B43968" s="2" t="s">
        <v>44416</v>
      </c>
      <c r="C43968" s="2">
        <v>31</v>
      </c>
      <c r="D43968" s="2" t="s">
        <v>454</v>
      </c>
      <c r="E43968" s="2"/>
      <c r="F43968" s="2"/>
      <c r="G43968" s="2"/>
      <c r="H43968" s="2"/>
    </row>
    <row r="43969" spans="2:8">
      <c r="B43969" s="2" t="s">
        <v>44417</v>
      </c>
      <c r="C43969" s="2">
        <v>32</v>
      </c>
      <c r="D43969" s="2" t="s">
        <v>454</v>
      </c>
      <c r="E43969" s="2"/>
      <c r="F43969" s="2"/>
      <c r="G43969" s="2"/>
      <c r="H43969" s="2"/>
    </row>
    <row r="43970" spans="2:8">
      <c r="B43970" s="2" t="s">
        <v>44418</v>
      </c>
      <c r="C43970" s="2">
        <v>30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44419</v>
      </c>
      <c r="C43971" s="2">
        <v>29</v>
      </c>
      <c r="D43971" s="2" t="s">
        <v>454</v>
      </c>
      <c r="E43971" s="2"/>
      <c r="F43971" s="2"/>
      <c r="G43971" s="2"/>
      <c r="H43971" s="2"/>
    </row>
    <row r="43972" spans="2:8">
      <c r="B43972" s="2" t="s">
        <v>44420</v>
      </c>
      <c r="C43972" s="2">
        <v>27</v>
      </c>
      <c r="D43972" s="2" t="s">
        <v>454</v>
      </c>
      <c r="E43972" s="2"/>
      <c r="F43972" s="2"/>
      <c r="G43972" s="2"/>
      <c r="H43972" s="2"/>
    </row>
    <row r="43973" spans="2:8">
      <c r="B43973" s="2" t="s">
        <v>44421</v>
      </c>
      <c r="C43973" s="2">
        <v>34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14</v>
      </c>
      <c r="D43977" s="2" t="s">
        <v>454</v>
      </c>
      <c r="E43977" s="2"/>
      <c r="F43977" s="2"/>
      <c r="G43977" s="2"/>
      <c r="H43977" s="2"/>
    </row>
    <row r="43978" spans="2:8">
      <c r="B43978" s="2" t="s">
        <v>44426</v>
      </c>
      <c r="C43978" s="2">
        <v>23</v>
      </c>
      <c r="D43978" s="2" t="s">
        <v>454</v>
      </c>
      <c r="E43978" s="2"/>
      <c r="F43978" s="2"/>
      <c r="G43978" s="2"/>
      <c r="H43978" s="2"/>
    </row>
    <row r="43979" spans="2:8">
      <c r="B43979" s="2" t="s">
        <v>44427</v>
      </c>
      <c r="C43979" s="2">
        <v>22</v>
      </c>
      <c r="D43979" s="2" t="s">
        <v>454</v>
      </c>
      <c r="E43979" s="2"/>
      <c r="F43979" s="2"/>
      <c r="G43979" s="2"/>
      <c r="H43979" s="2"/>
    </row>
    <row r="43980" spans="2:8">
      <c r="B43980" s="2" t="s">
        <v>44428</v>
      </c>
      <c r="C43980" s="2">
        <v>21</v>
      </c>
      <c r="D43980" s="2" t="s">
        <v>454</v>
      </c>
      <c r="E43980" s="2"/>
      <c r="F43980" s="2"/>
      <c r="G43980" s="2"/>
      <c r="H43980" s="2"/>
    </row>
    <row r="43981" spans="2:8">
      <c r="B43981" s="2" t="s">
        <v>44429</v>
      </c>
      <c r="C43981" s="2">
        <v>17</v>
      </c>
      <c r="D43981" s="2" t="s">
        <v>454</v>
      </c>
      <c r="E43981" s="2"/>
      <c r="F43981" s="2"/>
      <c r="G43981" s="2"/>
      <c r="H43981" s="2"/>
    </row>
    <row r="43982" spans="2:8">
      <c r="B43982" s="2" t="s">
        <v>44430</v>
      </c>
      <c r="C43982" s="2">
        <v>12</v>
      </c>
      <c r="D43982" s="2" t="s">
        <v>454</v>
      </c>
      <c r="E43982" s="2"/>
      <c r="F43982" s="2"/>
      <c r="G43982" s="2"/>
      <c r="H43982" s="2"/>
    </row>
    <row r="43983" spans="2:8">
      <c r="B43983" s="2" t="s">
        <v>44431</v>
      </c>
      <c r="C43983" s="2">
        <v>9</v>
      </c>
      <c r="D43983" s="2" t="s">
        <v>454</v>
      </c>
      <c r="E43983" s="2"/>
      <c r="F43983" s="2"/>
      <c r="G43983" s="2"/>
      <c r="H43983" s="2"/>
    </row>
    <row r="43984" spans="2:8">
      <c r="B43984" s="2" t="s">
        <v>44432</v>
      </c>
      <c r="C43984" s="2">
        <v>26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31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18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19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18</v>
      </c>
      <c r="D44003" s="2" t="s">
        <v>454</v>
      </c>
      <c r="E44003" s="2"/>
      <c r="F44003" s="2"/>
      <c r="G44003" s="2"/>
      <c r="H44003" s="2"/>
    </row>
    <row r="44004" spans="2:8">
      <c r="B44004" s="2" t="s">
        <v>44452</v>
      </c>
      <c r="C44004" s="2">
        <v>29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44453</v>
      </c>
      <c r="C44005" s="2">
        <v>29</v>
      </c>
      <c r="D44005" s="2" t="s">
        <v>454</v>
      </c>
      <c r="E44005" s="2"/>
      <c r="F44005" s="2"/>
      <c r="G44005" s="2"/>
      <c r="H44005" s="2"/>
    </row>
    <row r="44006" spans="2:8">
      <c r="B44006" s="2" t="s">
        <v>44454</v>
      </c>
      <c r="C44006" s="2">
        <v>27</v>
      </c>
      <c r="D44006" s="2" t="s">
        <v>454</v>
      </c>
      <c r="E44006" s="2"/>
      <c r="F44006" s="2"/>
      <c r="G44006" s="2"/>
      <c r="H44006" s="2"/>
    </row>
    <row r="44007" spans="2:8">
      <c r="B44007" s="2" t="s">
        <v>44455</v>
      </c>
      <c r="C44007" s="2">
        <v>29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44456</v>
      </c>
      <c r="C44008" s="2">
        <v>30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44457</v>
      </c>
      <c r="C44009" s="2">
        <v>38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44458</v>
      </c>
      <c r="C44010" s="2">
        <v>39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44459</v>
      </c>
      <c r="C44011" s="2">
        <v>38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44460</v>
      </c>
      <c r="C44012" s="2">
        <v>27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35</v>
      </c>
      <c r="D44044" s="2" t="s">
        <v>454</v>
      </c>
      <c r="E44044" s="2"/>
      <c r="F44044" s="2"/>
      <c r="G44044" s="2"/>
      <c r="H44044" s="2"/>
    </row>
    <row r="44045" spans="2:8">
      <c r="B44045" s="2" t="s">
        <v>44493</v>
      </c>
      <c r="C44045" s="2">
        <v>35</v>
      </c>
      <c r="D44045" s="2" t="s">
        <v>454</v>
      </c>
      <c r="E44045" s="2"/>
      <c r="F44045" s="2"/>
      <c r="G44045" s="2"/>
      <c r="H44045" s="2"/>
    </row>
    <row r="44046" spans="2:8">
      <c r="B44046" s="2" t="s">
        <v>44494</v>
      </c>
      <c r="C44046" s="2">
        <v>34</v>
      </c>
      <c r="D44046" s="2" t="s">
        <v>454</v>
      </c>
      <c r="E44046" s="2"/>
      <c r="F44046" s="2"/>
      <c r="G44046" s="2"/>
      <c r="H44046" s="2"/>
    </row>
    <row r="44047" spans="2:8">
      <c r="B44047" s="2" t="s">
        <v>44495</v>
      </c>
      <c r="C44047" s="2">
        <v>33</v>
      </c>
      <c r="D44047" s="2" t="s">
        <v>454</v>
      </c>
      <c r="E44047" s="2"/>
      <c r="F44047" s="2"/>
      <c r="G44047" s="2"/>
      <c r="H44047" s="2"/>
    </row>
    <row r="44048" spans="2:8">
      <c r="B44048" s="2" t="s">
        <v>44496</v>
      </c>
      <c r="C44048" s="2">
        <v>33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44497</v>
      </c>
      <c r="C44049" s="2">
        <v>32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44498</v>
      </c>
      <c r="C44050" s="2">
        <v>29</v>
      </c>
      <c r="D44050" s="2" t="s">
        <v>454</v>
      </c>
      <c r="E44050" s="2"/>
      <c r="F44050" s="2"/>
      <c r="G44050" s="2"/>
      <c r="H44050" s="2"/>
    </row>
    <row r="44051" spans="2:8">
      <c r="B44051" s="2" t="s">
        <v>44499</v>
      </c>
      <c r="C44051" s="2">
        <v>37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37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27</v>
      </c>
      <c r="D44063" s="2" t="s">
        <v>454</v>
      </c>
      <c r="E44063" s="2"/>
      <c r="F44063" s="2"/>
      <c r="G44063" s="2"/>
      <c r="H44063" s="2"/>
    </row>
    <row r="44064" spans="2:8">
      <c r="B44064" s="2" t="s">
        <v>44512</v>
      </c>
      <c r="C44064" s="2">
        <v>31</v>
      </c>
      <c r="D44064" s="2" t="s">
        <v>454</v>
      </c>
      <c r="E44064" s="2"/>
      <c r="F44064" s="2"/>
      <c r="G44064" s="2"/>
      <c r="H44064" s="2"/>
    </row>
    <row r="44065" spans="2:8">
      <c r="B44065" s="2" t="s">
        <v>44513</v>
      </c>
      <c r="C44065" s="2">
        <v>32</v>
      </c>
      <c r="D44065" s="2" t="s">
        <v>454</v>
      </c>
      <c r="E44065" s="2"/>
      <c r="F44065" s="2"/>
      <c r="G44065" s="2"/>
      <c r="H44065" s="2"/>
    </row>
    <row r="44066" spans="2:8">
      <c r="B44066" s="2" t="s">
        <v>44514</v>
      </c>
      <c r="C44066" s="2">
        <v>29</v>
      </c>
      <c r="D44066" s="2" t="s">
        <v>454</v>
      </c>
      <c r="E44066" s="2"/>
      <c r="F44066" s="2"/>
      <c r="G44066" s="2"/>
      <c r="H44066" s="2"/>
    </row>
    <row r="44067" spans="2:8">
      <c r="B44067" s="2" t="s">
        <v>44515</v>
      </c>
      <c r="C44067" s="2">
        <v>21</v>
      </c>
      <c r="D44067" s="2" t="s">
        <v>454</v>
      </c>
      <c r="E44067" s="2"/>
      <c r="F44067" s="2"/>
      <c r="G44067" s="2"/>
      <c r="H44067" s="2"/>
    </row>
    <row r="44068" spans="2:8">
      <c r="B44068" s="2" t="s">
        <v>44516</v>
      </c>
      <c r="C44068" s="2">
        <v>23</v>
      </c>
      <c r="D44068" s="2" t="s">
        <v>454</v>
      </c>
      <c r="E44068" s="2"/>
      <c r="F44068" s="2"/>
      <c r="G44068" s="2"/>
      <c r="H44068" s="2"/>
    </row>
    <row r="44069" spans="2:8">
      <c r="B44069" s="2" t="s">
        <v>44517</v>
      </c>
      <c r="C44069" s="2">
        <v>26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44518</v>
      </c>
      <c r="C44070" s="2">
        <v>26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44519</v>
      </c>
      <c r="C44071" s="2">
        <v>26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44520</v>
      </c>
      <c r="C44072" s="2">
        <v>26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44521</v>
      </c>
      <c r="C44073" s="2">
        <v>26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44522</v>
      </c>
      <c r="C44074" s="2">
        <v>20</v>
      </c>
      <c r="D44074" s="2" t="s">
        <v>454</v>
      </c>
      <c r="E44074" s="2"/>
      <c r="F44074" s="2"/>
      <c r="G44074" s="2"/>
      <c r="H44074" s="2"/>
    </row>
    <row r="44075" spans="2:8">
      <c r="B44075" s="2" t="s">
        <v>44523</v>
      </c>
      <c r="C44075" s="2">
        <v>16</v>
      </c>
      <c r="D44075" s="2" t="s">
        <v>454</v>
      </c>
      <c r="E44075" s="2"/>
      <c r="F44075" s="2"/>
      <c r="G44075" s="2"/>
      <c r="H44075" s="2"/>
    </row>
    <row r="44076" spans="2:8">
      <c r="B44076" s="2" t="s">
        <v>44524</v>
      </c>
      <c r="C44076" s="2">
        <v>18</v>
      </c>
      <c r="D44076" s="2" t="s">
        <v>454</v>
      </c>
      <c r="E44076" s="2"/>
      <c r="F44076" s="2"/>
      <c r="G44076" s="2"/>
      <c r="H44076" s="2"/>
    </row>
    <row r="44077" spans="2:8">
      <c r="B44077" s="2" t="s">
        <v>44525</v>
      </c>
      <c r="C44077" s="2">
        <v>28</v>
      </c>
      <c r="D44077" s="2" t="s">
        <v>454</v>
      </c>
      <c r="E44077" s="2"/>
      <c r="F44077" s="2"/>
      <c r="G44077" s="2"/>
      <c r="H44077" s="2"/>
    </row>
    <row r="44078" spans="2:8">
      <c r="B44078" s="2" t="s">
        <v>44526</v>
      </c>
      <c r="C44078" s="2">
        <v>26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44527</v>
      </c>
      <c r="C44079" s="2">
        <v>25</v>
      </c>
      <c r="D44079" s="2" t="s">
        <v>454</v>
      </c>
      <c r="E44079" s="2"/>
      <c r="F44079" s="2"/>
      <c r="G44079" s="2"/>
      <c r="H44079" s="2"/>
    </row>
    <row r="44080" spans="2:8">
      <c r="B44080" s="2" t="s">
        <v>44528</v>
      </c>
      <c r="C44080" s="2">
        <v>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14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16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19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24</v>
      </c>
      <c r="D44085" s="2" t="s">
        <v>454</v>
      </c>
      <c r="E44085" s="2"/>
      <c r="F44085" s="2"/>
      <c r="G44085" s="2"/>
      <c r="H44085" s="2"/>
    </row>
    <row r="44086" spans="2:8">
      <c r="B44086" s="2" t="s">
        <v>44534</v>
      </c>
      <c r="C44086" s="2">
        <v>26</v>
      </c>
      <c r="D44086" s="2" t="s">
        <v>454</v>
      </c>
      <c r="E44086" s="2"/>
      <c r="F44086" s="2"/>
      <c r="G44086" s="2"/>
      <c r="H44086" s="2"/>
    </row>
    <row r="44087" spans="2:8">
      <c r="B44087" s="2" t="s">
        <v>44535</v>
      </c>
      <c r="C44087" s="2">
        <v>26</v>
      </c>
      <c r="D44087" s="2" t="s">
        <v>454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454</v>
      </c>
      <c r="E44088" s="2"/>
      <c r="F44088" s="2"/>
      <c r="G44088" s="2"/>
      <c r="H44088" s="2"/>
    </row>
    <row r="44089" spans="2:8">
      <c r="B44089" s="2" t="s">
        <v>44537</v>
      </c>
      <c r="C44089" s="2">
        <v>27</v>
      </c>
      <c r="D44089" s="2" t="s">
        <v>454</v>
      </c>
      <c r="E44089" s="2"/>
      <c r="F44089" s="2"/>
      <c r="G44089" s="2"/>
      <c r="H44089" s="2"/>
    </row>
    <row r="44090" spans="2:8">
      <c r="B44090" s="2" t="s">
        <v>44538</v>
      </c>
      <c r="C44090" s="2">
        <v>27</v>
      </c>
      <c r="D44090" s="2" t="s">
        <v>454</v>
      </c>
      <c r="E44090" s="2"/>
      <c r="F44090" s="2"/>
      <c r="G44090" s="2"/>
      <c r="H44090" s="2"/>
    </row>
    <row r="44091" spans="2:8">
      <c r="B44091" s="2" t="s">
        <v>44539</v>
      </c>
      <c r="C44091" s="2">
        <v>37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33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32</v>
      </c>
      <c r="D44105" s="2" t="s">
        <v>454</v>
      </c>
      <c r="E44105" s="2"/>
      <c r="F44105" s="2"/>
      <c r="G44105" s="2"/>
      <c r="H44105" s="2"/>
    </row>
    <row r="44106" spans="2:8">
      <c r="B44106" s="2" t="s">
        <v>44554</v>
      </c>
      <c r="C44106" s="2">
        <v>32</v>
      </c>
      <c r="D44106" s="2" t="s">
        <v>454</v>
      </c>
      <c r="E44106" s="2"/>
      <c r="F44106" s="2"/>
      <c r="G44106" s="2"/>
      <c r="H44106" s="2"/>
    </row>
    <row r="44107" spans="2:8">
      <c r="B44107" s="2" t="s">
        <v>44555</v>
      </c>
      <c r="C44107" s="2">
        <v>36</v>
      </c>
      <c r="D44107" s="2" t="s">
        <v>454</v>
      </c>
      <c r="E44107" s="2"/>
      <c r="F44107" s="2"/>
      <c r="G44107" s="2"/>
      <c r="H44107" s="2"/>
    </row>
    <row r="44108" spans="2:8">
      <c r="B44108" s="2" t="s">
        <v>44556</v>
      </c>
      <c r="C44108" s="2">
        <v>33</v>
      </c>
      <c r="D44108" s="2" t="s">
        <v>454</v>
      </c>
      <c r="E44108" s="2"/>
      <c r="F44108" s="2"/>
      <c r="G44108" s="2"/>
      <c r="H44108" s="2"/>
    </row>
    <row r="44109" spans="2:8">
      <c r="B44109" s="2" t="s">
        <v>44557</v>
      </c>
      <c r="C44109" s="2">
        <v>31</v>
      </c>
      <c r="D44109" s="2" t="s">
        <v>454</v>
      </c>
      <c r="E44109" s="2"/>
      <c r="F44109" s="2"/>
      <c r="G44109" s="2"/>
      <c r="H44109" s="2"/>
    </row>
    <row r="44110" spans="2:8">
      <c r="B44110" s="2" t="s">
        <v>44558</v>
      </c>
      <c r="C44110" s="2">
        <v>26</v>
      </c>
      <c r="D44110" s="2" t="s">
        <v>454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454</v>
      </c>
      <c r="E44111" s="2"/>
      <c r="F44111" s="2"/>
      <c r="G44111" s="2"/>
      <c r="H44111" s="2"/>
    </row>
    <row r="44112" spans="2:8">
      <c r="B44112" s="2" t="s">
        <v>44560</v>
      </c>
      <c r="C44112" s="2">
        <v>23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15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32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44576</v>
      </c>
      <c r="C44128" s="2">
        <v>34</v>
      </c>
      <c r="D44128" s="2" t="s">
        <v>454</v>
      </c>
      <c r="E44128" s="2"/>
      <c r="F44128" s="2"/>
      <c r="G44128" s="2"/>
      <c r="H44128" s="2"/>
    </row>
    <row r="44129" spans="2:8">
      <c r="B44129" s="2" t="s">
        <v>44577</v>
      </c>
      <c r="C44129" s="2">
        <v>33</v>
      </c>
      <c r="D44129" s="2" t="s">
        <v>454</v>
      </c>
      <c r="E44129" s="2"/>
      <c r="F44129" s="2"/>
      <c r="G44129" s="2"/>
      <c r="H44129" s="2"/>
    </row>
    <row r="44130" spans="2:8">
      <c r="B44130" s="2" t="s">
        <v>44578</v>
      </c>
      <c r="C44130" s="2">
        <v>28</v>
      </c>
      <c r="D44130" s="2" t="s">
        <v>454</v>
      </c>
      <c r="E44130" s="2"/>
      <c r="F44130" s="2"/>
      <c r="G44130" s="2"/>
      <c r="H44130" s="2"/>
    </row>
    <row r="44131" spans="2:8">
      <c r="B44131" s="2" t="s">
        <v>44579</v>
      </c>
      <c r="C44131" s="2">
        <v>26</v>
      </c>
      <c r="D44131" s="2" t="s">
        <v>454</v>
      </c>
      <c r="E44131" s="2"/>
      <c r="F44131" s="2"/>
      <c r="G44131" s="2"/>
      <c r="H44131" s="2"/>
    </row>
    <row r="44132" spans="2:8">
      <c r="B44132" s="2" t="s">
        <v>44580</v>
      </c>
      <c r="C44132" s="2">
        <v>12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12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14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18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24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44595</v>
      </c>
      <c r="C44147" s="2">
        <v>28</v>
      </c>
      <c r="D44147" s="2" t="s">
        <v>454</v>
      </c>
      <c r="E44147" s="2"/>
      <c r="F44147" s="2"/>
      <c r="G44147" s="2"/>
      <c r="H44147" s="2"/>
    </row>
    <row r="44148" spans="2:8">
      <c r="B44148" s="2" t="s">
        <v>44596</v>
      </c>
      <c r="C44148" s="2">
        <v>31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44597</v>
      </c>
      <c r="C44149" s="2">
        <v>34</v>
      </c>
      <c r="D44149" s="2" t="s">
        <v>454</v>
      </c>
      <c r="E44149" s="2"/>
      <c r="F44149" s="2"/>
      <c r="G44149" s="2"/>
      <c r="H44149" s="2"/>
    </row>
    <row r="44150" spans="2:8">
      <c r="B44150" s="2" t="s">
        <v>44598</v>
      </c>
      <c r="C44150" s="2">
        <v>39</v>
      </c>
      <c r="D44150" s="2" t="s">
        <v>454</v>
      </c>
      <c r="E44150" s="2"/>
      <c r="F44150" s="2"/>
      <c r="G44150" s="2"/>
      <c r="H44150" s="2"/>
    </row>
    <row r="44151" spans="2:8">
      <c r="B44151" s="2" t="s">
        <v>44599</v>
      </c>
      <c r="C44151" s="2">
        <v>40</v>
      </c>
      <c r="D44151" s="2" t="s">
        <v>454</v>
      </c>
      <c r="E44151" s="2"/>
      <c r="F44151" s="2"/>
      <c r="G44151" s="2"/>
      <c r="H44151" s="2"/>
    </row>
    <row r="44152" spans="2:8">
      <c r="B44152" s="2" t="s">
        <v>44600</v>
      </c>
      <c r="C44152" s="2">
        <v>27</v>
      </c>
      <c r="D44152" s="2" t="s">
        <v>454</v>
      </c>
      <c r="E44152" s="2"/>
      <c r="F44152" s="2"/>
      <c r="G44152" s="2"/>
      <c r="H44152" s="2"/>
    </row>
    <row r="44153" spans="2:8">
      <c r="B44153" s="2" t="s">
        <v>44601</v>
      </c>
      <c r="C44153" s="2">
        <v>29</v>
      </c>
      <c r="D44153" s="2" t="s">
        <v>454</v>
      </c>
      <c r="E44153" s="2"/>
      <c r="F44153" s="2"/>
      <c r="G44153" s="2"/>
      <c r="H44153" s="2"/>
    </row>
    <row r="44154" spans="2:8">
      <c r="B44154" s="2" t="s">
        <v>44602</v>
      </c>
      <c r="C44154" s="2">
        <v>30</v>
      </c>
      <c r="D44154" s="2" t="s">
        <v>454</v>
      </c>
      <c r="E44154" s="2"/>
      <c r="F44154" s="2"/>
      <c r="G44154" s="2"/>
      <c r="H44154" s="2"/>
    </row>
    <row r="44155" spans="2:8">
      <c r="B44155" s="2" t="s">
        <v>44603</v>
      </c>
      <c r="C44155" s="2">
        <v>29</v>
      </c>
      <c r="D44155" s="2" t="s">
        <v>454</v>
      </c>
      <c r="E44155" s="2"/>
      <c r="F44155" s="2"/>
      <c r="G44155" s="2"/>
      <c r="H44155" s="2"/>
    </row>
    <row r="44156" spans="2:8">
      <c r="B44156" s="2" t="s">
        <v>44604</v>
      </c>
      <c r="C44156" s="2">
        <v>27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44605</v>
      </c>
      <c r="C44157" s="2">
        <v>26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44606</v>
      </c>
      <c r="C44158" s="2">
        <v>27</v>
      </c>
      <c r="D44158" s="2" t="s">
        <v>454</v>
      </c>
      <c r="E44158" s="2"/>
      <c r="F44158" s="2"/>
      <c r="G44158" s="2"/>
      <c r="H44158" s="2"/>
    </row>
    <row r="44159" spans="2:8">
      <c r="B44159" s="2" t="s">
        <v>44607</v>
      </c>
      <c r="C44159" s="2">
        <v>44</v>
      </c>
      <c r="D44159" s="2" t="s">
        <v>454</v>
      </c>
      <c r="E44159" s="2"/>
      <c r="F44159" s="2"/>
      <c r="G44159" s="2"/>
      <c r="H44159" s="2"/>
    </row>
    <row r="44160" spans="2:8">
      <c r="B44160" s="2" t="s">
        <v>44608</v>
      </c>
      <c r="C44160" s="2">
        <v>35</v>
      </c>
      <c r="D44160" s="2" t="s">
        <v>454</v>
      </c>
      <c r="E44160" s="2"/>
      <c r="F44160" s="2"/>
      <c r="G44160" s="2"/>
      <c r="H44160" s="2"/>
    </row>
    <row r="44161" spans="2:8">
      <c r="B44161" s="2" t="s">
        <v>44609</v>
      </c>
      <c r="C44161" s="2">
        <v>27</v>
      </c>
      <c r="D44161" s="2" t="s">
        <v>454</v>
      </c>
      <c r="E44161" s="2"/>
      <c r="F44161" s="2"/>
      <c r="G44161" s="2"/>
      <c r="H44161" s="2"/>
    </row>
    <row r="44162" spans="2:8">
      <c r="B44162" s="2" t="s">
        <v>44610</v>
      </c>
      <c r="C44162" s="2">
        <v>29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44611</v>
      </c>
      <c r="C44163" s="2">
        <v>31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44612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13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16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18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13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16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19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18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17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20</v>
      </c>
      <c r="D44214" s="2" t="s">
        <v>454</v>
      </c>
      <c r="E44214" s="2"/>
      <c r="F44214" s="2"/>
      <c r="G44214" s="2"/>
      <c r="H44214" s="2"/>
    </row>
    <row r="44215" spans="2:8">
      <c r="B44215" s="2" t="s">
        <v>44663</v>
      </c>
      <c r="C44215" s="2">
        <v>21</v>
      </c>
      <c r="D44215" s="2" t="s">
        <v>454</v>
      </c>
      <c r="E44215" s="2"/>
      <c r="F44215" s="2"/>
      <c r="G44215" s="2"/>
      <c r="H44215" s="2"/>
    </row>
    <row r="44216" spans="2:8">
      <c r="B44216" s="2" t="s">
        <v>44664</v>
      </c>
      <c r="C44216" s="2">
        <v>21</v>
      </c>
      <c r="D44216" s="2" t="s">
        <v>454</v>
      </c>
      <c r="E44216" s="2"/>
      <c r="F44216" s="2"/>
      <c r="G44216" s="2"/>
      <c r="H44216" s="2"/>
    </row>
    <row r="44217" spans="2:8">
      <c r="B44217" s="2" t="s">
        <v>44665</v>
      </c>
      <c r="C44217" s="2">
        <v>19</v>
      </c>
      <c r="D44217" s="2" t="s">
        <v>454</v>
      </c>
      <c r="E44217" s="2"/>
      <c r="F44217" s="2"/>
      <c r="G44217" s="2"/>
      <c r="H44217" s="2"/>
    </row>
    <row r="44218" spans="2:8">
      <c r="B44218" s="2" t="s">
        <v>44666</v>
      </c>
      <c r="C44218" s="2">
        <v>17</v>
      </c>
      <c r="D44218" s="2" t="s">
        <v>454</v>
      </c>
      <c r="E44218" s="2"/>
      <c r="F44218" s="2"/>
      <c r="G44218" s="2"/>
      <c r="H44218" s="2"/>
    </row>
    <row r="44219" spans="2:8">
      <c r="B44219" s="2" t="s">
        <v>44667</v>
      </c>
      <c r="C44219" s="2">
        <v>18</v>
      </c>
      <c r="D44219" s="2" t="s">
        <v>454</v>
      </c>
      <c r="E44219" s="2"/>
      <c r="F44219" s="2"/>
      <c r="G44219" s="2"/>
      <c r="H44219" s="2"/>
    </row>
    <row r="44220" spans="2:8">
      <c r="B44220" s="2" t="s">
        <v>44668</v>
      </c>
      <c r="C44220" s="2">
        <v>20</v>
      </c>
      <c r="D44220" s="2" t="s">
        <v>454</v>
      </c>
      <c r="E44220" s="2"/>
      <c r="F44220" s="2"/>
      <c r="G44220" s="2"/>
      <c r="H44220" s="2"/>
    </row>
    <row r="44221" spans="2:8">
      <c r="B44221" s="2" t="s">
        <v>44669</v>
      </c>
      <c r="C44221" s="2">
        <v>26</v>
      </c>
      <c r="D44221" s="2" t="s">
        <v>454</v>
      </c>
      <c r="E44221" s="2"/>
      <c r="F44221" s="2"/>
      <c r="G44221" s="2"/>
      <c r="H44221" s="2"/>
    </row>
    <row r="44222" spans="2:8">
      <c r="B44222" s="2" t="s">
        <v>44670</v>
      </c>
      <c r="C44222" s="2">
        <v>26</v>
      </c>
      <c r="D44222" s="2" t="s">
        <v>454</v>
      </c>
      <c r="E44222" s="2"/>
      <c r="F44222" s="2"/>
      <c r="G44222" s="2"/>
      <c r="H44222" s="2"/>
    </row>
    <row r="44223" spans="2:8">
      <c r="B44223" s="2" t="s">
        <v>44671</v>
      </c>
      <c r="C44223" s="2">
        <v>26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44672</v>
      </c>
      <c r="C44224" s="2">
        <v>25</v>
      </c>
      <c r="D44224" s="2" t="s">
        <v>454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44674</v>
      </c>
      <c r="C44226" s="2">
        <v>24</v>
      </c>
      <c r="D44226" s="2" t="s">
        <v>454</v>
      </c>
      <c r="E44226" s="2"/>
      <c r="F44226" s="2"/>
      <c r="G44226" s="2"/>
      <c r="H44226" s="2"/>
    </row>
    <row r="44227" spans="2:8">
      <c r="B44227" s="2" t="s">
        <v>44675</v>
      </c>
      <c r="C44227" s="2">
        <v>25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44676</v>
      </c>
      <c r="C44228" s="2">
        <v>20</v>
      </c>
      <c r="D44228" s="2" t="s">
        <v>454</v>
      </c>
      <c r="E44228" s="2"/>
      <c r="F44228" s="2"/>
      <c r="G44228" s="2"/>
      <c r="H44228" s="2"/>
    </row>
    <row r="44229" spans="2:8">
      <c r="B44229" s="2" t="s">
        <v>44677</v>
      </c>
      <c r="C44229" s="2">
        <v>18</v>
      </c>
      <c r="D44229" s="2" t="s">
        <v>454</v>
      </c>
      <c r="E44229" s="2"/>
      <c r="F44229" s="2"/>
      <c r="G44229" s="2"/>
      <c r="H44229" s="2"/>
    </row>
    <row r="44230" spans="2:8">
      <c r="B44230" s="2" t="s">
        <v>44678</v>
      </c>
      <c r="C44230" s="2">
        <v>31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33</v>
      </c>
      <c r="D44234" s="2" t="s">
        <v>454</v>
      </c>
      <c r="E44234" s="2"/>
      <c r="F44234" s="2"/>
      <c r="G44234" s="2"/>
      <c r="H44234" s="2"/>
    </row>
    <row r="44235" spans="2:8">
      <c r="B44235" s="2" t="s">
        <v>44683</v>
      </c>
      <c r="C44235" s="2">
        <v>32</v>
      </c>
      <c r="D44235" s="2" t="s">
        <v>454</v>
      </c>
      <c r="E44235" s="2"/>
      <c r="F44235" s="2"/>
      <c r="G44235" s="2"/>
      <c r="H44235" s="2"/>
    </row>
    <row r="44236" spans="2:8">
      <c r="B44236" s="2" t="s">
        <v>44684</v>
      </c>
      <c r="C44236" s="2">
        <v>32</v>
      </c>
      <c r="D44236" s="2" t="s">
        <v>454</v>
      </c>
      <c r="E44236" s="2"/>
      <c r="F44236" s="2"/>
      <c r="G44236" s="2"/>
      <c r="H44236" s="2"/>
    </row>
    <row r="44237" spans="2:8">
      <c r="B44237" s="2" t="s">
        <v>44685</v>
      </c>
      <c r="C44237" s="2">
        <v>31</v>
      </c>
      <c r="D44237" s="2" t="s">
        <v>454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44687</v>
      </c>
      <c r="C44239" s="2">
        <v>27</v>
      </c>
      <c r="D44239" s="2" t="s">
        <v>454</v>
      </c>
      <c r="E44239" s="2"/>
      <c r="F44239" s="2"/>
      <c r="G44239" s="2"/>
      <c r="H44239" s="2"/>
    </row>
    <row r="44240" spans="2:8">
      <c r="B44240" s="2" t="s">
        <v>44688</v>
      </c>
      <c r="C44240" s="2">
        <v>28</v>
      </c>
      <c r="D44240" s="2" t="s">
        <v>454</v>
      </c>
      <c r="E44240" s="2"/>
      <c r="F44240" s="2"/>
      <c r="G44240" s="2"/>
      <c r="H44240" s="2"/>
    </row>
    <row r="44241" spans="2:8">
      <c r="B44241" s="2" t="s">
        <v>44689</v>
      </c>
      <c r="C44241" s="2">
        <v>27</v>
      </c>
      <c r="D44241" s="2" t="s">
        <v>454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454</v>
      </c>
      <c r="E44242" s="2"/>
      <c r="F44242" s="2"/>
      <c r="G44242" s="2"/>
      <c r="H44242" s="2"/>
    </row>
    <row r="44243" spans="2:8">
      <c r="B44243" s="2" t="s">
        <v>44691</v>
      </c>
      <c r="C44243" s="2">
        <v>28</v>
      </c>
      <c r="D44243" s="2" t="s">
        <v>454</v>
      </c>
      <c r="E44243" s="2"/>
      <c r="F44243" s="2"/>
      <c r="G44243" s="2"/>
      <c r="H44243" s="2"/>
    </row>
    <row r="44244" spans="2:8">
      <c r="B44244" s="2" t="s">
        <v>44692</v>
      </c>
      <c r="C44244" s="2">
        <v>27</v>
      </c>
      <c r="D44244" s="2" t="s">
        <v>454</v>
      </c>
      <c r="E44244" s="2"/>
      <c r="F44244" s="2"/>
      <c r="G44244" s="2"/>
      <c r="H44244" s="2"/>
    </row>
    <row r="44245" spans="2:8">
      <c r="B44245" s="2" t="s">
        <v>44693</v>
      </c>
      <c r="C44245" s="2">
        <v>30</v>
      </c>
      <c r="D44245" s="2" t="s">
        <v>454</v>
      </c>
      <c r="E44245" s="2"/>
      <c r="F44245" s="2"/>
      <c r="G44245" s="2"/>
      <c r="H44245" s="2"/>
    </row>
    <row r="44246" spans="2:8">
      <c r="B44246" s="2" t="s">
        <v>44694</v>
      </c>
      <c r="C44246" s="2">
        <v>19</v>
      </c>
      <c r="D44246" s="2" t="s">
        <v>454</v>
      </c>
      <c r="E44246" s="2"/>
      <c r="F44246" s="2"/>
      <c r="G44246" s="2"/>
      <c r="H44246" s="2"/>
    </row>
    <row r="44247" spans="2:8">
      <c r="B44247" s="2" t="s">
        <v>44695</v>
      </c>
      <c r="C44247" s="2">
        <v>16</v>
      </c>
      <c r="D44247" s="2" t="s">
        <v>454</v>
      </c>
      <c r="E44247" s="2"/>
      <c r="F44247" s="2"/>
      <c r="G44247" s="2"/>
      <c r="H44247" s="2"/>
    </row>
    <row r="44248" spans="2:8">
      <c r="B44248" s="2" t="s">
        <v>44696</v>
      </c>
      <c r="C44248" s="2">
        <v>21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44697</v>
      </c>
      <c r="C44249" s="2">
        <v>37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22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44707</v>
      </c>
      <c r="C44259" s="2">
        <v>22</v>
      </c>
      <c r="D44259" s="2" t="s">
        <v>454</v>
      </c>
      <c r="E44259" s="2"/>
      <c r="F44259" s="2"/>
      <c r="G44259" s="2"/>
      <c r="H44259" s="2"/>
    </row>
    <row r="44260" spans="2:8">
      <c r="B44260" s="2" t="s">
        <v>44708</v>
      </c>
      <c r="C44260" s="2">
        <v>21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44709</v>
      </c>
      <c r="C44261" s="2">
        <v>21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44710</v>
      </c>
      <c r="C44262" s="2">
        <v>20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44711</v>
      </c>
      <c r="C44263" s="2">
        <v>28</v>
      </c>
      <c r="D44263" s="2" t="s">
        <v>454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44713</v>
      </c>
      <c r="C44265" s="2">
        <v>30</v>
      </c>
      <c r="D44265" s="2" t="s">
        <v>454</v>
      </c>
      <c r="E44265" s="2"/>
      <c r="F44265" s="2"/>
      <c r="G44265" s="2"/>
      <c r="H44265" s="2"/>
    </row>
    <row r="44266" spans="2:8">
      <c r="B44266" s="2" t="s">
        <v>44714</v>
      </c>
      <c r="C44266" s="2">
        <v>29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44715</v>
      </c>
      <c r="C44267" s="2">
        <v>27</v>
      </c>
      <c r="D44267" s="2" t="s">
        <v>454</v>
      </c>
      <c r="E44267" s="2"/>
      <c r="F44267" s="2"/>
      <c r="G44267" s="2"/>
      <c r="H44267" s="2"/>
    </row>
    <row r="44268" spans="2:8">
      <c r="B44268" s="2" t="s">
        <v>44716</v>
      </c>
      <c r="C44268" s="2">
        <v>26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44717</v>
      </c>
      <c r="C44269" s="2">
        <v>30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44718</v>
      </c>
      <c r="C44270" s="2">
        <v>30</v>
      </c>
      <c r="D44270" s="2" t="s">
        <v>454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454</v>
      </c>
      <c r="E44271" s="2"/>
      <c r="F44271" s="2"/>
      <c r="G44271" s="2"/>
      <c r="H44271" s="2"/>
    </row>
    <row r="44272" spans="2:8">
      <c r="B44272" s="2" t="s">
        <v>44720</v>
      </c>
      <c r="C44272" s="2">
        <v>28</v>
      </c>
      <c r="D44272" s="2" t="s">
        <v>454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454</v>
      </c>
      <c r="E44273" s="2"/>
      <c r="F44273" s="2"/>
      <c r="G44273" s="2"/>
      <c r="H44273" s="2"/>
    </row>
    <row r="44274" spans="2:8">
      <c r="B44274" s="2" t="s">
        <v>44722</v>
      </c>
      <c r="C44274" s="2">
        <v>27</v>
      </c>
      <c r="D44274" s="2" t="s">
        <v>454</v>
      </c>
      <c r="E44274" s="2"/>
      <c r="F44274" s="2"/>
      <c r="G44274" s="2"/>
      <c r="H44274" s="2"/>
    </row>
    <row r="44275" spans="2:8">
      <c r="B44275" s="2" t="s">
        <v>44723</v>
      </c>
      <c r="C44275" s="2">
        <v>24</v>
      </c>
      <c r="D44275" s="2" t="s">
        <v>454</v>
      </c>
      <c r="E44275" s="2"/>
      <c r="F44275" s="2"/>
      <c r="G44275" s="2"/>
      <c r="H44275" s="2"/>
    </row>
    <row r="44276" spans="2:8">
      <c r="B44276" s="2" t="s">
        <v>44724</v>
      </c>
      <c r="C44276" s="2">
        <v>20</v>
      </c>
      <c r="D44276" s="2" t="s">
        <v>454</v>
      </c>
      <c r="E44276" s="2"/>
      <c r="F44276" s="2"/>
      <c r="G44276" s="2"/>
      <c r="H44276" s="2"/>
    </row>
    <row r="44277" spans="2:8">
      <c r="B44277" s="2" t="s">
        <v>44725</v>
      </c>
      <c r="C44277" s="2">
        <v>22</v>
      </c>
      <c r="D44277" s="2" t="s">
        <v>454</v>
      </c>
      <c r="E44277" s="2"/>
      <c r="F44277" s="2"/>
      <c r="G44277" s="2"/>
      <c r="H44277" s="2"/>
    </row>
    <row r="44278" spans="2:8">
      <c r="B44278" s="2" t="s">
        <v>44726</v>
      </c>
      <c r="C44278" s="2">
        <v>28</v>
      </c>
      <c r="D44278" s="2" t="s">
        <v>454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454</v>
      </c>
      <c r="E44279" s="2"/>
      <c r="F44279" s="2"/>
      <c r="G44279" s="2"/>
      <c r="H44279" s="2"/>
    </row>
    <row r="44280" spans="2:8">
      <c r="B44280" s="2" t="s">
        <v>44728</v>
      </c>
      <c r="C44280" s="2">
        <v>29</v>
      </c>
      <c r="D44280" s="2" t="s">
        <v>454</v>
      </c>
      <c r="E44280" s="2"/>
      <c r="F44280" s="2"/>
      <c r="G44280" s="2"/>
      <c r="H44280" s="2"/>
    </row>
    <row r="44281" spans="2:8">
      <c r="B44281" s="2" t="s">
        <v>44729</v>
      </c>
      <c r="C44281" s="2">
        <v>29</v>
      </c>
      <c r="D44281" s="2" t="s">
        <v>454</v>
      </c>
      <c r="E44281" s="2"/>
      <c r="F44281" s="2"/>
      <c r="G44281" s="2"/>
      <c r="H44281" s="2"/>
    </row>
    <row r="44282" spans="2:8">
      <c r="B44282" s="2" t="s">
        <v>44730</v>
      </c>
      <c r="C44282" s="2">
        <v>28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44731</v>
      </c>
      <c r="C44283" s="2">
        <v>27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44732</v>
      </c>
      <c r="C44284" s="2">
        <v>28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44733</v>
      </c>
      <c r="C44285" s="2">
        <v>34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44734</v>
      </c>
      <c r="C44286" s="2">
        <v>33</v>
      </c>
      <c r="D44286" s="2" t="s">
        <v>454</v>
      </c>
      <c r="E44286" s="2"/>
      <c r="F44286" s="2"/>
      <c r="G44286" s="2"/>
      <c r="H44286" s="2"/>
    </row>
    <row r="44287" spans="2:8">
      <c r="B44287" s="2" t="s">
        <v>44735</v>
      </c>
      <c r="C44287" s="2">
        <v>31</v>
      </c>
      <c r="D44287" s="2" t="s">
        <v>454</v>
      </c>
      <c r="E44287" s="2"/>
      <c r="F44287" s="2"/>
      <c r="G44287" s="2"/>
      <c r="H44287" s="2"/>
    </row>
    <row r="44288" spans="2:8">
      <c r="B44288" s="2" t="s">
        <v>44736</v>
      </c>
      <c r="C44288" s="2">
        <v>36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15</v>
      </c>
      <c r="D44291" s="2" t="s">
        <v>454</v>
      </c>
      <c r="E44291" s="2"/>
      <c r="F44291" s="2"/>
      <c r="G44291" s="2"/>
      <c r="H44291" s="2"/>
    </row>
    <row r="44292" spans="2:8">
      <c r="B44292" s="2" t="s">
        <v>44740</v>
      </c>
      <c r="C44292" s="2">
        <v>16</v>
      </c>
      <c r="D44292" s="2" t="s">
        <v>454</v>
      </c>
      <c r="E44292" s="2"/>
      <c r="F44292" s="2"/>
      <c r="G44292" s="2"/>
      <c r="H44292" s="2"/>
    </row>
    <row r="44293" spans="2:8">
      <c r="B44293" s="2" t="s">
        <v>44741</v>
      </c>
      <c r="C44293" s="2">
        <v>18</v>
      </c>
      <c r="D44293" s="2" t="s">
        <v>454</v>
      </c>
      <c r="E44293" s="2"/>
      <c r="F44293" s="2"/>
      <c r="G44293" s="2"/>
      <c r="H44293" s="2"/>
    </row>
    <row r="44294" spans="2:8">
      <c r="B44294" s="2" t="s">
        <v>44742</v>
      </c>
      <c r="C44294" s="2">
        <v>20</v>
      </c>
      <c r="D44294" s="2" t="s">
        <v>454</v>
      </c>
      <c r="E44294" s="2"/>
      <c r="F44294" s="2"/>
      <c r="G44294" s="2"/>
      <c r="H44294" s="2"/>
    </row>
    <row r="44295" spans="2:8">
      <c r="B44295" s="2" t="s">
        <v>44743</v>
      </c>
      <c r="C44295" s="2">
        <v>22</v>
      </c>
      <c r="D44295" s="2" t="s">
        <v>454</v>
      </c>
      <c r="E44295" s="2"/>
      <c r="F44295" s="2"/>
      <c r="G44295" s="2"/>
      <c r="H44295" s="2"/>
    </row>
    <row r="44296" spans="2:8">
      <c r="B44296" s="2" t="s">
        <v>44744</v>
      </c>
      <c r="C44296" s="2">
        <v>23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44746</v>
      </c>
      <c r="C44298" s="2">
        <v>28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44747</v>
      </c>
      <c r="C44299" s="2">
        <v>28</v>
      </c>
      <c r="D44299" s="2" t="s">
        <v>454</v>
      </c>
      <c r="E44299" s="2"/>
      <c r="F44299" s="2"/>
      <c r="G44299" s="2"/>
      <c r="H44299" s="2"/>
    </row>
    <row r="44300" spans="2:8">
      <c r="B44300" s="2" t="s">
        <v>44748</v>
      </c>
      <c r="C44300" s="2">
        <v>27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44749</v>
      </c>
      <c r="C44301" s="2">
        <v>27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44750</v>
      </c>
      <c r="C44302" s="2">
        <v>23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44751</v>
      </c>
      <c r="C44303" s="2">
        <v>23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44752</v>
      </c>
      <c r="C44304" s="2">
        <v>20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19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18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19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19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19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44776</v>
      </c>
      <c r="C44328" s="2">
        <v>18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44777</v>
      </c>
      <c r="C44329" s="2">
        <v>19</v>
      </c>
      <c r="D44329" s="2" t="s">
        <v>454</v>
      </c>
      <c r="E44329" s="2"/>
      <c r="F44329" s="2"/>
      <c r="G44329" s="2"/>
      <c r="H44329" s="2"/>
    </row>
    <row r="44330" spans="2:8">
      <c r="B44330" s="2" t="s">
        <v>44778</v>
      </c>
      <c r="C44330" s="2">
        <v>18</v>
      </c>
      <c r="D44330" s="2" t="s">
        <v>454</v>
      </c>
      <c r="E44330" s="2"/>
      <c r="F44330" s="2"/>
      <c r="G44330" s="2"/>
      <c r="H44330" s="2"/>
    </row>
    <row r="44331" spans="2:8">
      <c r="B44331" s="2" t="s">
        <v>44779</v>
      </c>
      <c r="C44331" s="2">
        <v>17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44780</v>
      </c>
      <c r="C44332" s="2">
        <v>29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25</v>
      </c>
      <c r="D44339" s="2" t="s">
        <v>454</v>
      </c>
      <c r="E44339" s="2"/>
      <c r="F44339" s="2"/>
      <c r="G44339" s="2"/>
      <c r="H44339" s="2"/>
    </row>
    <row r="44340" spans="2:8">
      <c r="B44340" s="2" t="s">
        <v>44788</v>
      </c>
      <c r="C44340" s="2">
        <v>26</v>
      </c>
      <c r="D44340" s="2" t="s">
        <v>454</v>
      </c>
      <c r="E44340" s="2"/>
      <c r="F44340" s="2"/>
      <c r="G44340" s="2"/>
      <c r="H44340" s="2"/>
    </row>
    <row r="44341" spans="2:8">
      <c r="B44341" s="2" t="s">
        <v>44789</v>
      </c>
      <c r="C44341" s="2">
        <v>26</v>
      </c>
      <c r="D44341" s="2" t="s">
        <v>454</v>
      </c>
      <c r="E44341" s="2"/>
      <c r="F44341" s="2"/>
      <c r="G44341" s="2"/>
      <c r="H44341" s="2"/>
    </row>
    <row r="44342" spans="2:8">
      <c r="B44342" s="2" t="s">
        <v>44790</v>
      </c>
      <c r="C44342" s="2">
        <v>25</v>
      </c>
      <c r="D44342" s="2" t="s">
        <v>454</v>
      </c>
      <c r="E44342" s="2"/>
      <c r="F44342" s="2"/>
      <c r="G44342" s="2"/>
      <c r="H44342" s="2"/>
    </row>
    <row r="44343" spans="2:8">
      <c r="B44343" s="2" t="s">
        <v>44791</v>
      </c>
      <c r="C44343" s="2">
        <v>23</v>
      </c>
      <c r="D44343" s="2" t="s">
        <v>454</v>
      </c>
      <c r="E44343" s="2"/>
      <c r="F44343" s="2"/>
      <c r="G44343" s="2"/>
      <c r="H44343" s="2"/>
    </row>
    <row r="44344" spans="2:8">
      <c r="B44344" s="2" t="s">
        <v>44792</v>
      </c>
      <c r="C44344" s="2">
        <v>22</v>
      </c>
      <c r="D44344" s="2" t="s">
        <v>454</v>
      </c>
      <c r="E44344" s="2"/>
      <c r="F44344" s="2"/>
      <c r="G44344" s="2"/>
      <c r="H44344" s="2"/>
    </row>
    <row r="44345" spans="2:8">
      <c r="B44345" s="2" t="s">
        <v>44793</v>
      </c>
      <c r="C44345" s="2">
        <v>31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25</v>
      </c>
      <c r="D44349" s="2" t="s">
        <v>454</v>
      </c>
      <c r="E44349" s="2"/>
      <c r="F44349" s="2"/>
      <c r="G44349" s="2"/>
      <c r="H44349" s="2"/>
    </row>
    <row r="44350" spans="2:8">
      <c r="B44350" s="2" t="s">
        <v>44798</v>
      </c>
      <c r="C44350" s="2">
        <v>28</v>
      </c>
      <c r="D44350" s="2" t="s">
        <v>454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454</v>
      </c>
      <c r="E44351" s="2"/>
      <c r="F44351" s="2"/>
      <c r="G44351" s="2"/>
      <c r="H44351" s="2"/>
    </row>
    <row r="44352" spans="2:8">
      <c r="B44352" s="2" t="s">
        <v>44800</v>
      </c>
      <c r="C44352" s="2">
        <v>27</v>
      </c>
      <c r="D44352" s="2" t="s">
        <v>454</v>
      </c>
      <c r="E44352" s="2"/>
      <c r="F44352" s="2"/>
      <c r="G44352" s="2"/>
      <c r="H44352" s="2"/>
    </row>
    <row r="44353" spans="2:8">
      <c r="B44353" s="2" t="s">
        <v>44801</v>
      </c>
      <c r="C44353" s="2">
        <v>26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44802</v>
      </c>
      <c r="C44354" s="2">
        <v>25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44803</v>
      </c>
      <c r="C44355" s="2">
        <v>23</v>
      </c>
      <c r="D44355" s="2" t="s">
        <v>454</v>
      </c>
      <c r="E44355" s="2"/>
      <c r="F44355" s="2"/>
      <c r="G44355" s="2"/>
      <c r="H44355" s="2"/>
    </row>
    <row r="44356" spans="2:8">
      <c r="B44356" s="2" t="s">
        <v>44804</v>
      </c>
      <c r="C44356" s="2">
        <v>24</v>
      </c>
      <c r="D44356" s="2" t="s">
        <v>454</v>
      </c>
      <c r="E44356" s="2"/>
      <c r="F44356" s="2"/>
      <c r="G44356" s="2"/>
      <c r="H44356" s="2"/>
    </row>
    <row r="44357" spans="2:8">
      <c r="B44357" s="2" t="s">
        <v>44805</v>
      </c>
      <c r="C44357" s="2">
        <v>25</v>
      </c>
      <c r="D44357" s="2" t="s">
        <v>454</v>
      </c>
      <c r="E44357" s="2"/>
      <c r="F44357" s="2"/>
      <c r="G44357" s="2"/>
      <c r="H44357" s="2"/>
    </row>
    <row r="44358" spans="2:8">
      <c r="B44358" s="2" t="s">
        <v>44806</v>
      </c>
      <c r="C44358" s="2">
        <v>26</v>
      </c>
      <c r="D44358" s="2" t="s">
        <v>454</v>
      </c>
      <c r="E44358" s="2"/>
      <c r="F44358" s="2"/>
      <c r="G44358" s="2"/>
      <c r="H44358" s="2"/>
    </row>
    <row r="44359" spans="2:8">
      <c r="B44359" s="2" t="s">
        <v>44807</v>
      </c>
      <c r="C44359" s="2">
        <v>27</v>
      </c>
      <c r="D44359" s="2" t="s">
        <v>454</v>
      </c>
      <c r="E44359" s="2"/>
      <c r="F44359" s="2"/>
      <c r="G44359" s="2"/>
      <c r="H44359" s="2"/>
    </row>
    <row r="44360" spans="2:8">
      <c r="B44360" s="2" t="s">
        <v>44808</v>
      </c>
      <c r="C44360" s="2">
        <v>29</v>
      </c>
      <c r="D44360" s="2" t="s">
        <v>454</v>
      </c>
      <c r="E44360" s="2"/>
      <c r="F44360" s="2"/>
      <c r="G44360" s="2"/>
      <c r="H44360" s="2"/>
    </row>
    <row r="44361" spans="2:8">
      <c r="B44361" s="2" t="s">
        <v>44809</v>
      </c>
      <c r="C44361" s="2">
        <v>29</v>
      </c>
      <c r="D44361" s="2" t="s">
        <v>454</v>
      </c>
      <c r="E44361" s="2"/>
      <c r="F44361" s="2"/>
      <c r="G44361" s="2"/>
      <c r="H44361" s="2"/>
    </row>
    <row r="44362" spans="2:8">
      <c r="B44362" s="2" t="s">
        <v>44810</v>
      </c>
      <c r="C44362" s="2">
        <v>22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13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44825</v>
      </c>
      <c r="C44377" s="2">
        <v>12</v>
      </c>
      <c r="D44377" s="2" t="s">
        <v>454</v>
      </c>
      <c r="E44377" s="2"/>
      <c r="F44377" s="2"/>
      <c r="G44377" s="2"/>
      <c r="H44377" s="2"/>
    </row>
    <row r="44378" spans="2:8">
      <c r="B44378" s="2" t="s">
        <v>44826</v>
      </c>
      <c r="C44378" s="2">
        <v>12</v>
      </c>
      <c r="D44378" s="2" t="s">
        <v>454</v>
      </c>
      <c r="E44378" s="2"/>
      <c r="F44378" s="2"/>
      <c r="G44378" s="2"/>
      <c r="H44378" s="2"/>
    </row>
    <row r="44379" spans="2:8">
      <c r="B44379" s="2" t="s">
        <v>44827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25</v>
      </c>
      <c r="D44386" s="2" t="s">
        <v>454</v>
      </c>
      <c r="E44386" s="2"/>
      <c r="F44386" s="2"/>
      <c r="G44386" s="2"/>
      <c r="H44386" s="2"/>
    </row>
    <row r="44387" spans="2:8">
      <c r="B44387" s="2" t="s">
        <v>44835</v>
      </c>
      <c r="C44387" s="2">
        <v>24</v>
      </c>
      <c r="D44387" s="2" t="s">
        <v>454</v>
      </c>
      <c r="E44387" s="2"/>
      <c r="F44387" s="2"/>
      <c r="G44387" s="2"/>
      <c r="H44387" s="2"/>
    </row>
    <row r="44388" spans="2:8">
      <c r="B44388" s="2" t="s">
        <v>44836</v>
      </c>
      <c r="C44388" s="2">
        <v>24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44837</v>
      </c>
      <c r="C44389" s="2">
        <v>23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44838</v>
      </c>
      <c r="C44390" s="2">
        <v>17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44839</v>
      </c>
      <c r="C44391" s="2">
        <v>17</v>
      </c>
      <c r="D44391" s="2" t="s">
        <v>454</v>
      </c>
      <c r="E44391" s="2"/>
      <c r="F44391" s="2"/>
      <c r="G44391" s="2"/>
      <c r="H44391" s="2"/>
    </row>
    <row r="44392" spans="2:8">
      <c r="B44392" s="2" t="s">
        <v>44840</v>
      </c>
      <c r="C44392" s="2">
        <v>23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44841</v>
      </c>
      <c r="C44393" s="2">
        <v>32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44842</v>
      </c>
      <c r="C44394" s="2">
        <v>33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44843</v>
      </c>
      <c r="C44395" s="2">
        <v>33</v>
      </c>
      <c r="D44395" s="2" t="s">
        <v>454</v>
      </c>
      <c r="E44395" s="2"/>
      <c r="F44395" s="2"/>
      <c r="G44395" s="2"/>
      <c r="H44395" s="2"/>
    </row>
    <row r="44396" spans="2:8">
      <c r="B44396" s="2" t="s">
        <v>44844</v>
      </c>
      <c r="C44396" s="2">
        <v>32</v>
      </c>
      <c r="D44396" s="2" t="s">
        <v>454</v>
      </c>
      <c r="E44396" s="2"/>
      <c r="F44396" s="2"/>
      <c r="G44396" s="2"/>
      <c r="H44396" s="2"/>
    </row>
    <row r="44397" spans="2:8">
      <c r="B44397" s="2" t="s">
        <v>44845</v>
      </c>
      <c r="C44397" s="2">
        <v>29</v>
      </c>
      <c r="D44397" s="2" t="s">
        <v>454</v>
      </c>
      <c r="E44397" s="2"/>
      <c r="F44397" s="2"/>
      <c r="G44397" s="2"/>
      <c r="H44397" s="2"/>
    </row>
    <row r="44398" spans="2:8">
      <c r="B44398" s="2" t="s">
        <v>44846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30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34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25</v>
      </c>
      <c r="D44428" s="2" t="s">
        <v>454</v>
      </c>
      <c r="E44428" s="2"/>
      <c r="F44428" s="2"/>
      <c r="G44428" s="2"/>
      <c r="H44428" s="2"/>
    </row>
    <row r="44429" spans="2:8">
      <c r="B44429" s="2" t="s">
        <v>44877</v>
      </c>
      <c r="C44429" s="2">
        <v>27</v>
      </c>
      <c r="D44429" s="2" t="s">
        <v>454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44879</v>
      </c>
      <c r="C44431" s="2">
        <v>27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44880</v>
      </c>
      <c r="C44432" s="2">
        <v>25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44881</v>
      </c>
      <c r="C44433" s="2">
        <v>25</v>
      </c>
      <c r="D44433" s="2" t="s">
        <v>454</v>
      </c>
      <c r="E44433" s="2"/>
      <c r="F44433" s="2"/>
      <c r="G44433" s="2"/>
      <c r="H44433" s="2"/>
    </row>
    <row r="44434" spans="2:8">
      <c r="B44434" s="2" t="s">
        <v>44882</v>
      </c>
      <c r="C44434" s="2">
        <v>24</v>
      </c>
      <c r="D44434" s="2" t="s">
        <v>454</v>
      </c>
      <c r="E44434" s="2"/>
      <c r="F44434" s="2"/>
      <c r="G44434" s="2"/>
      <c r="H44434" s="2"/>
    </row>
    <row r="44435" spans="2:8">
      <c r="B44435" s="2" t="s">
        <v>44883</v>
      </c>
      <c r="C44435" s="2">
        <v>29</v>
      </c>
      <c r="D44435" s="2" t="s">
        <v>454</v>
      </c>
      <c r="E44435" s="2"/>
      <c r="F44435" s="2"/>
      <c r="G44435" s="2"/>
      <c r="H44435" s="2"/>
    </row>
    <row r="44436" spans="2:8">
      <c r="B44436" s="2" t="s">
        <v>44884</v>
      </c>
      <c r="C44436" s="2">
        <v>28</v>
      </c>
      <c r="D44436" s="2" t="s">
        <v>454</v>
      </c>
      <c r="E44436" s="2"/>
      <c r="F44436" s="2"/>
      <c r="G44436" s="2"/>
      <c r="H44436" s="2"/>
    </row>
    <row r="44437" spans="2:8">
      <c r="B44437" s="2" t="s">
        <v>44885</v>
      </c>
      <c r="C44437" s="2">
        <v>25</v>
      </c>
      <c r="D44437" s="2" t="s">
        <v>454</v>
      </c>
      <c r="E44437" s="2"/>
      <c r="F44437" s="2"/>
      <c r="G44437" s="2"/>
      <c r="H44437" s="2"/>
    </row>
    <row r="44438" spans="2:8">
      <c r="B44438" s="2" t="s">
        <v>44886</v>
      </c>
      <c r="C44438" s="2">
        <v>25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44887</v>
      </c>
      <c r="C44439" s="2">
        <v>26</v>
      </c>
      <c r="D44439" s="2" t="s">
        <v>454</v>
      </c>
      <c r="E44439" s="2"/>
      <c r="F44439" s="2"/>
      <c r="G44439" s="2"/>
      <c r="H44439" s="2"/>
    </row>
    <row r="44440" spans="2:8">
      <c r="B44440" s="2" t="s">
        <v>44888</v>
      </c>
      <c r="C44440" s="2">
        <v>25</v>
      </c>
      <c r="D44440" s="2" t="s">
        <v>454</v>
      </c>
      <c r="E44440" s="2"/>
      <c r="F44440" s="2"/>
      <c r="G44440" s="2"/>
      <c r="H44440" s="2"/>
    </row>
    <row r="44441" spans="2:8">
      <c r="B44441" s="2" t="s">
        <v>44889</v>
      </c>
      <c r="C44441" s="2">
        <v>25</v>
      </c>
      <c r="D44441" s="2" t="s">
        <v>454</v>
      </c>
      <c r="E44441" s="2"/>
      <c r="F44441" s="2"/>
      <c r="G44441" s="2"/>
      <c r="H44441" s="2"/>
    </row>
    <row r="44442" spans="2:8">
      <c r="B44442" s="2" t="s">
        <v>44890</v>
      </c>
      <c r="C44442" s="2">
        <v>26</v>
      </c>
      <c r="D44442" s="2" t="s">
        <v>454</v>
      </c>
      <c r="E44442" s="2"/>
      <c r="F44442" s="2"/>
      <c r="G44442" s="2"/>
      <c r="H44442" s="2"/>
    </row>
    <row r="44443" spans="2:8">
      <c r="B44443" s="2" t="s">
        <v>44891</v>
      </c>
      <c r="C44443" s="2">
        <v>25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44892</v>
      </c>
      <c r="C44444" s="2">
        <v>24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44893</v>
      </c>
      <c r="C44445" s="2">
        <v>28</v>
      </c>
      <c r="D44445" s="2" t="s">
        <v>454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454</v>
      </c>
      <c r="E44446" s="2"/>
      <c r="F44446" s="2"/>
      <c r="G44446" s="2"/>
      <c r="H44446" s="2"/>
    </row>
    <row r="44447" spans="2:8">
      <c r="B44447" s="2" t="s">
        <v>44895</v>
      </c>
      <c r="C44447" s="2">
        <v>28</v>
      </c>
      <c r="D44447" s="2" t="s">
        <v>454</v>
      </c>
      <c r="E44447" s="2"/>
      <c r="F44447" s="2"/>
      <c r="G44447" s="2"/>
      <c r="H44447" s="2"/>
    </row>
    <row r="44448" spans="2:8">
      <c r="B44448" s="2" t="s">
        <v>44896</v>
      </c>
      <c r="C44448" s="2">
        <v>28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44897</v>
      </c>
      <c r="C44449" s="2">
        <v>28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44898</v>
      </c>
      <c r="C44450" s="2">
        <v>27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44899</v>
      </c>
      <c r="C44451" s="2">
        <v>31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22</v>
      </c>
      <c r="D44462" s="2" t="s">
        <v>454</v>
      </c>
      <c r="E44462" s="2"/>
      <c r="F44462" s="2"/>
      <c r="G44462" s="2"/>
      <c r="H44462" s="2"/>
    </row>
    <row r="44463" spans="2:8">
      <c r="B44463" s="2" t="s">
        <v>44911</v>
      </c>
      <c r="C44463" s="2">
        <v>23</v>
      </c>
      <c r="D44463" s="2" t="s">
        <v>454</v>
      </c>
      <c r="E44463" s="2"/>
      <c r="F44463" s="2"/>
      <c r="G44463" s="2"/>
      <c r="H44463" s="2"/>
    </row>
    <row r="44464" spans="2:8">
      <c r="B44464" s="2" t="s">
        <v>44912</v>
      </c>
      <c r="C44464" s="2">
        <v>23</v>
      </c>
      <c r="D44464" s="2" t="s">
        <v>454</v>
      </c>
      <c r="E44464" s="2"/>
      <c r="F44464" s="2"/>
      <c r="G44464" s="2"/>
      <c r="H44464" s="2"/>
    </row>
    <row r="44465" spans="2:8">
      <c r="B44465" s="2" t="s">
        <v>44913</v>
      </c>
      <c r="C44465" s="2">
        <v>24</v>
      </c>
      <c r="D44465" s="2" t="s">
        <v>454</v>
      </c>
      <c r="E44465" s="2"/>
      <c r="F44465" s="2"/>
      <c r="G44465" s="2"/>
      <c r="H44465" s="2"/>
    </row>
    <row r="44466" spans="2:8">
      <c r="B44466" s="2" t="s">
        <v>44914</v>
      </c>
      <c r="C44466" s="2">
        <v>23</v>
      </c>
      <c r="D44466" s="2" t="s">
        <v>454</v>
      </c>
      <c r="E44466" s="2"/>
      <c r="F44466" s="2"/>
      <c r="G44466" s="2"/>
      <c r="H44466" s="2"/>
    </row>
    <row r="44467" spans="2:8">
      <c r="B44467" s="2" t="s">
        <v>44915</v>
      </c>
      <c r="C44467" s="2">
        <v>21</v>
      </c>
      <c r="D44467" s="2" t="s">
        <v>454</v>
      </c>
      <c r="E44467" s="2"/>
      <c r="F44467" s="2"/>
      <c r="G44467" s="2"/>
      <c r="H44467" s="2"/>
    </row>
    <row r="44468" spans="2:8">
      <c r="B44468" s="2" t="s">
        <v>44916</v>
      </c>
      <c r="C44468" s="2">
        <v>15</v>
      </c>
      <c r="D44468" s="2" t="s">
        <v>454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29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21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30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12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34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33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17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17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17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15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15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17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17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34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34</v>
      </c>
      <c r="D44523" s="2" t="s">
        <v>454</v>
      </c>
      <c r="E44523" s="2"/>
      <c r="F44523" s="2"/>
      <c r="G44523" s="2"/>
      <c r="H44523" s="2"/>
    </row>
    <row r="44524" spans="2:8">
      <c r="B44524" s="2" t="s">
        <v>44972</v>
      </c>
      <c r="C44524" s="2">
        <v>36</v>
      </c>
      <c r="D44524" s="2" t="s">
        <v>454</v>
      </c>
      <c r="E44524" s="2"/>
      <c r="F44524" s="2"/>
      <c r="G44524" s="2"/>
      <c r="H44524" s="2"/>
    </row>
    <row r="44525" spans="2:8">
      <c r="B44525" s="2" t="s">
        <v>44973</v>
      </c>
      <c r="C44525" s="2">
        <v>36</v>
      </c>
      <c r="D44525" s="2" t="s">
        <v>454</v>
      </c>
      <c r="E44525" s="2"/>
      <c r="F44525" s="2"/>
      <c r="G44525" s="2"/>
      <c r="H44525" s="2"/>
    </row>
    <row r="44526" spans="2:8">
      <c r="B44526" s="2" t="s">
        <v>44974</v>
      </c>
      <c r="C44526" s="2">
        <v>34</v>
      </c>
      <c r="D44526" s="2" t="s">
        <v>454</v>
      </c>
      <c r="E44526" s="2"/>
      <c r="F44526" s="2"/>
      <c r="G44526" s="2"/>
      <c r="H44526" s="2"/>
    </row>
    <row r="44527" spans="2:8">
      <c r="B44527" s="2" t="s">
        <v>44975</v>
      </c>
      <c r="C44527" s="2">
        <v>27</v>
      </c>
      <c r="D44527" s="2" t="s">
        <v>454</v>
      </c>
      <c r="E44527" s="2"/>
      <c r="F44527" s="2"/>
      <c r="G44527" s="2"/>
      <c r="H44527" s="2"/>
    </row>
    <row r="44528" spans="2:8">
      <c r="B44528" s="2" t="s">
        <v>44976</v>
      </c>
      <c r="C44528" s="2">
        <v>36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12</v>
      </c>
      <c r="D44533" s="2" t="s">
        <v>454</v>
      </c>
      <c r="E44533" s="2"/>
      <c r="F44533" s="2"/>
      <c r="G44533" s="2"/>
      <c r="H44533" s="2"/>
    </row>
    <row r="44534" spans="2:8">
      <c r="B44534" s="2" t="s">
        <v>44982</v>
      </c>
      <c r="C44534" s="2">
        <v>17</v>
      </c>
      <c r="D44534" s="2" t="s">
        <v>454</v>
      </c>
      <c r="E44534" s="2"/>
      <c r="F44534" s="2"/>
      <c r="G44534" s="2"/>
      <c r="H44534" s="2"/>
    </row>
    <row r="44535" spans="2:8">
      <c r="B44535" s="2" t="s">
        <v>44983</v>
      </c>
      <c r="C44535" s="2">
        <v>25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26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15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18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33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14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45012</v>
      </c>
      <c r="C44564" s="2">
        <v>14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45013</v>
      </c>
      <c r="C44565" s="2">
        <v>6</v>
      </c>
      <c r="D44565" s="2" t="s">
        <v>454</v>
      </c>
      <c r="E44565" s="2"/>
      <c r="F44565" s="2"/>
      <c r="G44565" s="2"/>
      <c r="H44565" s="2"/>
    </row>
    <row r="44566" spans="2:8">
      <c r="B44566" s="2" t="s">
        <v>45014</v>
      </c>
      <c r="C44566" s="2">
        <v>22</v>
      </c>
      <c r="D44566" s="2" t="s">
        <v>454</v>
      </c>
      <c r="E44566" s="2"/>
      <c r="F44566" s="2"/>
      <c r="G44566" s="2"/>
      <c r="H44566" s="2"/>
    </row>
    <row r="44567" spans="2:8">
      <c r="B44567" s="2" t="s">
        <v>45015</v>
      </c>
      <c r="C44567" s="2">
        <v>22</v>
      </c>
      <c r="D44567" s="2" t="s">
        <v>454</v>
      </c>
      <c r="E44567" s="2"/>
      <c r="F44567" s="2"/>
      <c r="G44567" s="2"/>
      <c r="H44567" s="2"/>
    </row>
    <row r="44568" spans="2:8">
      <c r="B44568" s="2" t="s">
        <v>45016</v>
      </c>
      <c r="C44568" s="2">
        <v>21</v>
      </c>
      <c r="D44568" s="2" t="s">
        <v>454</v>
      </c>
      <c r="E44568" s="2"/>
      <c r="F44568" s="2"/>
      <c r="G44568" s="2"/>
      <c r="H44568" s="2"/>
    </row>
    <row r="44569" spans="2:8">
      <c r="B44569" s="2" t="s">
        <v>45017</v>
      </c>
      <c r="C44569" s="2">
        <v>21</v>
      </c>
      <c r="D44569" s="2" t="s">
        <v>454</v>
      </c>
      <c r="E44569" s="2"/>
      <c r="F44569" s="2"/>
      <c r="G44569" s="2"/>
      <c r="H44569" s="2"/>
    </row>
    <row r="44570" spans="2:8">
      <c r="B44570" s="2" t="s">
        <v>45018</v>
      </c>
      <c r="C44570" s="2">
        <v>21</v>
      </c>
      <c r="D44570" s="2" t="s">
        <v>454</v>
      </c>
      <c r="E44570" s="2"/>
      <c r="F44570" s="2"/>
      <c r="G44570" s="2"/>
      <c r="H44570" s="2"/>
    </row>
    <row r="44571" spans="2:8">
      <c r="B44571" s="2" t="s">
        <v>45019</v>
      </c>
      <c r="C44571" s="2">
        <v>20</v>
      </c>
      <c r="D44571" s="2" t="s">
        <v>454</v>
      </c>
      <c r="E44571" s="2"/>
      <c r="F44571" s="2"/>
      <c r="G44571" s="2"/>
      <c r="H44571" s="2"/>
    </row>
    <row r="44572" spans="2:8">
      <c r="B44572" s="2" t="s">
        <v>45020</v>
      </c>
      <c r="C44572" s="2">
        <v>34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13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45025</v>
      </c>
      <c r="C44577" s="2">
        <v>9</v>
      </c>
      <c r="D44577" s="2" t="s">
        <v>454</v>
      </c>
      <c r="E44577" s="2"/>
      <c r="F44577" s="2"/>
      <c r="G44577" s="2"/>
      <c r="H44577" s="2"/>
    </row>
    <row r="44578" spans="2:8">
      <c r="B44578" s="2" t="s">
        <v>45026</v>
      </c>
      <c r="C44578" s="2">
        <v>8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45027</v>
      </c>
      <c r="C44579" s="2">
        <v>6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45028</v>
      </c>
      <c r="C44580" s="2">
        <v>6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45029</v>
      </c>
      <c r="C44581" s="2">
        <v>12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14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17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34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34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22</v>
      </c>
      <c r="D44602" s="2" t="s">
        <v>454</v>
      </c>
      <c r="E44602" s="2"/>
      <c r="F44602" s="2"/>
      <c r="G44602" s="2"/>
      <c r="H44602" s="2"/>
    </row>
    <row r="44603" spans="2:8">
      <c r="B44603" s="2" t="s">
        <v>45051</v>
      </c>
      <c r="C44603" s="2">
        <v>24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20</v>
      </c>
      <c r="D44604" s="2" t="s">
        <v>454</v>
      </c>
      <c r="E44604" s="2"/>
      <c r="F44604" s="2"/>
      <c r="G44604" s="2"/>
      <c r="H44604" s="2"/>
    </row>
    <row r="44605" spans="2:8">
      <c r="B44605" s="2" t="s">
        <v>45053</v>
      </c>
      <c r="C44605" s="2">
        <v>16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17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45055</v>
      </c>
      <c r="C44607" s="2">
        <v>13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45056</v>
      </c>
      <c r="C44608" s="2">
        <v>20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45057</v>
      </c>
      <c r="C44609" s="2">
        <v>20</v>
      </c>
      <c r="D44609" s="2" t="s">
        <v>454</v>
      </c>
      <c r="E44609" s="2"/>
      <c r="F44609" s="2"/>
      <c r="G44609" s="2"/>
      <c r="H44609" s="2"/>
    </row>
    <row r="44610" spans="2:8">
      <c r="B44610" s="2" t="s">
        <v>45058</v>
      </c>
      <c r="C44610" s="2">
        <v>19</v>
      </c>
      <c r="D44610" s="2" t="s">
        <v>454</v>
      </c>
      <c r="E44610" s="2"/>
      <c r="F44610" s="2"/>
      <c r="G44610" s="2"/>
      <c r="H44610" s="2"/>
    </row>
    <row r="44611" spans="2:8">
      <c r="B44611" s="2" t="s">
        <v>45059</v>
      </c>
      <c r="C44611" s="2">
        <v>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10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14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16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16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16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19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19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19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34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45096</v>
      </c>
      <c r="C44648" s="2">
        <v>34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45097</v>
      </c>
      <c r="C44649" s="2">
        <v>35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45098</v>
      </c>
      <c r="C44650" s="2">
        <v>36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45099</v>
      </c>
      <c r="C44651" s="2">
        <v>35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45100</v>
      </c>
      <c r="C44652" s="2">
        <v>35</v>
      </c>
      <c r="D44652" s="2" t="s">
        <v>454</v>
      </c>
      <c r="E44652" s="2"/>
      <c r="F44652" s="2"/>
      <c r="G44652" s="2"/>
      <c r="H44652" s="2"/>
    </row>
    <row r="44653" spans="2:8">
      <c r="B44653" s="2" t="s">
        <v>45101</v>
      </c>
      <c r="C44653" s="2">
        <v>35</v>
      </c>
      <c r="D44653" s="2" t="s">
        <v>454</v>
      </c>
      <c r="E44653" s="2"/>
      <c r="F44653" s="2"/>
      <c r="G44653" s="2"/>
      <c r="H44653" s="2"/>
    </row>
    <row r="44654" spans="2:8">
      <c r="B44654" s="2" t="s">
        <v>45102</v>
      </c>
      <c r="C44654" s="2">
        <v>33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45103</v>
      </c>
      <c r="C44655" s="2">
        <v>33</v>
      </c>
      <c r="D44655" s="2" t="s">
        <v>454</v>
      </c>
      <c r="E44655" s="2"/>
      <c r="F44655" s="2"/>
      <c r="G44655" s="2"/>
      <c r="H44655" s="2"/>
    </row>
    <row r="44656" spans="2:8">
      <c r="B44656" s="2" t="s">
        <v>45104</v>
      </c>
      <c r="C44656" s="2">
        <v>36</v>
      </c>
      <c r="D44656" s="2" t="s">
        <v>454</v>
      </c>
      <c r="E44656" s="2"/>
      <c r="F44656" s="2"/>
      <c r="G44656" s="2"/>
      <c r="H44656" s="2"/>
    </row>
    <row r="44657" spans="2:8">
      <c r="B44657" s="2" t="s">
        <v>45105</v>
      </c>
      <c r="C44657" s="2">
        <v>39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45106</v>
      </c>
      <c r="C44658" s="2">
        <v>28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14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17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29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32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42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45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44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42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15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44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48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48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44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33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45196</v>
      </c>
      <c r="C44748" s="2">
        <v>34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45197</v>
      </c>
      <c r="C44749" s="2">
        <v>26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34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45199</v>
      </c>
      <c r="C44751" s="2">
        <v>28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27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45202</v>
      </c>
      <c r="C44754" s="2">
        <v>26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45203</v>
      </c>
      <c r="C44755" s="2">
        <v>25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45204</v>
      </c>
      <c r="C44756" s="2">
        <v>24</v>
      </c>
      <c r="D44756" s="2" t="s">
        <v>454</v>
      </c>
      <c r="E44756" s="2"/>
      <c r="F44756" s="2"/>
      <c r="G44756" s="2"/>
      <c r="H44756" s="2"/>
    </row>
    <row r="44757" spans="2:8">
      <c r="B44757" s="2" t="s">
        <v>45205</v>
      </c>
      <c r="C44757" s="2">
        <v>35</v>
      </c>
      <c r="D44757" s="2" t="s">
        <v>454</v>
      </c>
      <c r="E44757" s="2"/>
      <c r="F44757" s="2"/>
      <c r="G44757" s="2"/>
      <c r="H44757" s="2"/>
    </row>
    <row r="44758" spans="2:8">
      <c r="B44758" s="2" t="s">
        <v>45206</v>
      </c>
      <c r="C44758" s="2">
        <v>35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34</v>
      </c>
      <c r="D44759" s="2" t="s">
        <v>454</v>
      </c>
      <c r="E44759" s="2"/>
      <c r="F44759" s="2"/>
      <c r="G44759" s="2"/>
      <c r="H44759" s="2"/>
    </row>
    <row r="44760" spans="2:8">
      <c r="B44760" s="2" t="s">
        <v>45208</v>
      </c>
      <c r="C44760" s="2">
        <v>33</v>
      </c>
      <c r="D44760" s="2" t="s">
        <v>454</v>
      </c>
      <c r="E44760" s="2"/>
      <c r="F44760" s="2"/>
      <c r="G44760" s="2"/>
      <c r="H44760" s="2"/>
    </row>
    <row r="44761" spans="2:8">
      <c r="B44761" s="2" t="s">
        <v>45209</v>
      </c>
      <c r="C44761" s="2">
        <v>32</v>
      </c>
      <c r="D44761" s="2" t="s">
        <v>454</v>
      </c>
      <c r="E44761" s="2"/>
      <c r="F44761" s="2"/>
      <c r="G44761" s="2"/>
      <c r="H44761" s="2"/>
    </row>
    <row r="44762" spans="2:8">
      <c r="B44762" s="2" t="s">
        <v>45210</v>
      </c>
      <c r="C44762" s="2">
        <v>17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30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22</v>
      </c>
      <c r="D44787" s="2" t="s">
        <v>454</v>
      </c>
      <c r="E44787" s="2"/>
      <c r="F44787" s="2"/>
      <c r="G44787" s="2"/>
      <c r="H44787" s="2"/>
    </row>
    <row r="44788" spans="2:8">
      <c r="B44788" s="2" t="s">
        <v>45236</v>
      </c>
      <c r="C44788" s="2">
        <v>23</v>
      </c>
      <c r="D44788" s="2" t="s">
        <v>454</v>
      </c>
      <c r="E44788" s="2"/>
      <c r="F44788" s="2"/>
      <c r="G44788" s="2"/>
      <c r="H44788" s="2"/>
    </row>
    <row r="44789" spans="2:8">
      <c r="B44789" s="2" t="s">
        <v>45237</v>
      </c>
      <c r="C44789" s="2">
        <v>24</v>
      </c>
      <c r="D44789" s="2" t="s">
        <v>454</v>
      </c>
      <c r="E44789" s="2"/>
      <c r="F44789" s="2"/>
      <c r="G44789" s="2"/>
      <c r="H44789" s="2"/>
    </row>
    <row r="44790" spans="2:8">
      <c r="B44790" s="2" t="s">
        <v>45238</v>
      </c>
      <c r="C44790" s="2">
        <v>24</v>
      </c>
      <c r="D44790" s="2" t="s">
        <v>454</v>
      </c>
      <c r="E44790" s="2"/>
      <c r="F44790" s="2"/>
      <c r="G44790" s="2"/>
      <c r="H44790" s="2"/>
    </row>
    <row r="44791" spans="2:8">
      <c r="B44791" s="2" t="s">
        <v>45239</v>
      </c>
      <c r="C44791" s="2">
        <v>22</v>
      </c>
      <c r="D44791" s="2" t="s">
        <v>454</v>
      </c>
      <c r="E44791" s="2"/>
      <c r="F44791" s="2"/>
      <c r="G44791" s="2"/>
      <c r="H44791" s="2"/>
    </row>
    <row r="44792" spans="2:8">
      <c r="B44792" s="2" t="s">
        <v>45240</v>
      </c>
      <c r="C44792" s="2">
        <v>15</v>
      </c>
      <c r="D44792" s="2" t="s">
        <v>454</v>
      </c>
      <c r="E44792" s="2"/>
      <c r="F44792" s="2"/>
      <c r="G44792" s="2"/>
      <c r="H44792" s="2"/>
    </row>
    <row r="44793" spans="2:8">
      <c r="B44793" s="2" t="s">
        <v>45241</v>
      </c>
      <c r="C44793" s="2">
        <v>16</v>
      </c>
      <c r="D44793" s="2" t="s">
        <v>454</v>
      </c>
      <c r="E44793" s="2"/>
      <c r="F44793" s="2"/>
      <c r="G44793" s="2"/>
      <c r="H44793" s="2"/>
    </row>
    <row r="44794" spans="2:8">
      <c r="B44794" s="2" t="s">
        <v>45242</v>
      </c>
      <c r="C44794" s="2">
        <v>18</v>
      </c>
      <c r="D44794" s="2" t="s">
        <v>454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454</v>
      </c>
      <c r="E44795" s="2"/>
      <c r="F44795" s="2"/>
      <c r="G44795" s="2"/>
      <c r="H44795" s="2"/>
    </row>
    <row r="44796" spans="2:8">
      <c r="B44796" s="2" t="s">
        <v>45244</v>
      </c>
      <c r="C44796" s="2">
        <v>26</v>
      </c>
      <c r="D44796" s="2" t="s">
        <v>454</v>
      </c>
      <c r="E44796" s="2"/>
      <c r="F44796" s="2"/>
      <c r="G44796" s="2"/>
      <c r="H44796" s="2"/>
    </row>
    <row r="44797" spans="2:8">
      <c r="B44797" s="2" t="s">
        <v>45245</v>
      </c>
      <c r="C44797" s="2">
        <v>24</v>
      </c>
      <c r="D44797" s="2" t="s">
        <v>454</v>
      </c>
      <c r="E44797" s="2"/>
      <c r="F44797" s="2"/>
      <c r="G44797" s="2"/>
      <c r="H44797" s="2"/>
    </row>
    <row r="44798" spans="2:8">
      <c r="B44798" s="2" t="s">
        <v>45246</v>
      </c>
      <c r="C44798" s="2">
        <v>22</v>
      </c>
      <c r="D44798" s="2" t="s">
        <v>454</v>
      </c>
      <c r="E44798" s="2"/>
      <c r="F44798" s="2"/>
      <c r="G44798" s="2"/>
      <c r="H44798" s="2"/>
    </row>
    <row r="44799" spans="2:8">
      <c r="B44799" s="2" t="s">
        <v>45247</v>
      </c>
      <c r="C44799" s="2">
        <v>20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45248</v>
      </c>
      <c r="C44800" s="2">
        <v>18</v>
      </c>
      <c r="D44800" s="2" t="s">
        <v>454</v>
      </c>
      <c r="E44800" s="2"/>
      <c r="F44800" s="2"/>
      <c r="G44800" s="2"/>
      <c r="H44800" s="2"/>
    </row>
    <row r="44801" spans="2:8">
      <c r="B44801" s="2" t="s">
        <v>45249</v>
      </c>
      <c r="C44801" s="2">
        <v>15</v>
      </c>
      <c r="D44801" s="2" t="s">
        <v>454</v>
      </c>
      <c r="E44801" s="2"/>
      <c r="F44801" s="2"/>
      <c r="G44801" s="2"/>
      <c r="H44801" s="2"/>
    </row>
    <row r="44802" spans="2:8">
      <c r="B44802" s="2" t="s">
        <v>45250</v>
      </c>
      <c r="C44802" s="2">
        <v>10</v>
      </c>
      <c r="D44802" s="2" t="s">
        <v>454</v>
      </c>
      <c r="E44802" s="2"/>
      <c r="F44802" s="2"/>
      <c r="G44802" s="2"/>
      <c r="H44802" s="2"/>
    </row>
    <row r="44803" spans="2:8">
      <c r="B44803" s="2" t="s">
        <v>45251</v>
      </c>
      <c r="C44803" s="2">
        <v>18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45253</v>
      </c>
      <c r="C44805" s="2">
        <v>26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45254</v>
      </c>
      <c r="C44806" s="2">
        <v>15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45255</v>
      </c>
      <c r="C44807" s="2">
        <v>14</v>
      </c>
      <c r="D44807" s="2" t="s">
        <v>454</v>
      </c>
      <c r="E44807" s="2"/>
      <c r="F44807" s="2"/>
      <c r="G44807" s="2"/>
      <c r="H44807" s="2"/>
    </row>
    <row r="44808" spans="2:8">
      <c r="B44808" s="2" t="s">
        <v>45256</v>
      </c>
      <c r="C44808" s="2">
        <v>13</v>
      </c>
      <c r="D44808" s="2" t="s">
        <v>454</v>
      </c>
      <c r="E44808" s="2"/>
      <c r="F44808" s="2"/>
      <c r="G44808" s="2"/>
      <c r="H44808" s="2"/>
    </row>
    <row r="44809" spans="2:8">
      <c r="B44809" s="2" t="s">
        <v>45257</v>
      </c>
      <c r="C44809" s="2">
        <v>8</v>
      </c>
      <c r="D44809" s="2" t="s">
        <v>454</v>
      </c>
      <c r="E44809" s="2"/>
      <c r="F44809" s="2"/>
      <c r="G44809" s="2"/>
      <c r="H44809" s="2"/>
    </row>
    <row r="44810" spans="2:8">
      <c r="B44810" s="2" t="s">
        <v>45258</v>
      </c>
      <c r="C44810" s="2">
        <v>5</v>
      </c>
      <c r="D44810" s="2" t="s">
        <v>454</v>
      </c>
      <c r="E44810" s="2"/>
      <c r="F44810" s="2"/>
      <c r="G44810" s="2"/>
      <c r="H44810" s="2"/>
    </row>
    <row r="44811" spans="2:8">
      <c r="B44811" s="2" t="s">
        <v>45259</v>
      </c>
      <c r="C44811" s="2">
        <v>21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21</v>
      </c>
      <c r="D44818" s="2" t="s">
        <v>454</v>
      </c>
      <c r="E44818" s="2"/>
      <c r="F44818" s="2"/>
      <c r="G44818" s="2"/>
      <c r="H44818" s="2"/>
    </row>
    <row r="44819" spans="2:8">
      <c r="B44819" s="2" t="s">
        <v>45267</v>
      </c>
      <c r="C44819" s="2">
        <v>6</v>
      </c>
      <c r="D44819" s="2" t="s">
        <v>454</v>
      </c>
      <c r="E44819" s="2"/>
      <c r="F44819" s="2"/>
      <c r="G44819" s="2"/>
      <c r="H44819" s="2"/>
    </row>
    <row r="44820" spans="2:8">
      <c r="B44820" s="2" t="s">
        <v>45268</v>
      </c>
      <c r="C44820" s="2">
        <v>23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19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26</v>
      </c>
      <c r="D44825" s="2" t="s">
        <v>454</v>
      </c>
      <c r="E44825" s="2"/>
      <c r="F44825" s="2"/>
      <c r="G44825" s="2"/>
      <c r="H44825" s="2"/>
    </row>
    <row r="44826" spans="2:8">
      <c r="B44826" s="2" t="s">
        <v>45274</v>
      </c>
      <c r="C44826" s="2">
        <v>27</v>
      </c>
      <c r="D44826" s="2" t="s">
        <v>454</v>
      </c>
      <c r="E44826" s="2"/>
      <c r="F44826" s="2"/>
      <c r="G44826" s="2"/>
      <c r="H44826" s="2"/>
    </row>
    <row r="44827" spans="2:8">
      <c r="B44827" s="2" t="s">
        <v>45275</v>
      </c>
      <c r="C44827" s="2">
        <v>28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45276</v>
      </c>
      <c r="C44828" s="2">
        <v>29</v>
      </c>
      <c r="D44828" s="2" t="s">
        <v>454</v>
      </c>
      <c r="E44828" s="2"/>
      <c r="F44828" s="2"/>
      <c r="G44828" s="2"/>
      <c r="H44828" s="2"/>
    </row>
    <row r="44829" spans="2:8">
      <c r="B44829" s="2" t="s">
        <v>45277</v>
      </c>
      <c r="C44829" s="2">
        <v>29</v>
      </c>
      <c r="D44829" s="2" t="s">
        <v>454</v>
      </c>
      <c r="E44829" s="2"/>
      <c r="F44829" s="2"/>
      <c r="G44829" s="2"/>
      <c r="H44829" s="2"/>
    </row>
    <row r="44830" spans="2:8">
      <c r="B44830" s="2" t="s">
        <v>45278</v>
      </c>
      <c r="C44830" s="2">
        <v>28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45279</v>
      </c>
      <c r="C44831" s="2">
        <v>24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28</v>
      </c>
      <c r="D44839" s="2" t="s">
        <v>454</v>
      </c>
      <c r="E44839" s="2"/>
      <c r="F44839" s="2"/>
      <c r="G44839" s="2"/>
      <c r="H44839" s="2"/>
    </row>
    <row r="44840" spans="2:8">
      <c r="B44840" s="2" t="s">
        <v>45288</v>
      </c>
      <c r="C44840" s="2">
        <v>32</v>
      </c>
      <c r="D44840" s="2" t="s">
        <v>454</v>
      </c>
      <c r="E44840" s="2"/>
      <c r="F44840" s="2"/>
      <c r="G44840" s="2"/>
      <c r="H44840" s="2"/>
    </row>
    <row r="44841" spans="2:8">
      <c r="B44841" s="2" t="s">
        <v>45289</v>
      </c>
      <c r="C44841" s="2">
        <v>35</v>
      </c>
      <c r="D44841" s="2" t="s">
        <v>454</v>
      </c>
      <c r="E44841" s="2"/>
      <c r="F44841" s="2"/>
      <c r="G44841" s="2"/>
      <c r="H44841" s="2"/>
    </row>
    <row r="44842" spans="2:8">
      <c r="B44842" s="2" t="s">
        <v>45290</v>
      </c>
      <c r="C44842" s="2">
        <v>38</v>
      </c>
      <c r="D44842" s="2" t="s">
        <v>454</v>
      </c>
      <c r="E44842" s="2"/>
      <c r="F44842" s="2"/>
      <c r="G44842" s="2"/>
      <c r="H44842" s="2"/>
    </row>
    <row r="44843" spans="2:8">
      <c r="B44843" s="2" t="s">
        <v>45291</v>
      </c>
      <c r="C44843" s="2">
        <v>38</v>
      </c>
      <c r="D44843" s="2" t="s">
        <v>454</v>
      </c>
      <c r="E44843" s="2"/>
      <c r="F44843" s="2"/>
      <c r="G44843" s="2"/>
      <c r="H44843" s="2"/>
    </row>
    <row r="44844" spans="2:8">
      <c r="B44844" s="2" t="s">
        <v>45292</v>
      </c>
      <c r="C44844" s="2">
        <v>30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13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34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33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27</v>
      </c>
      <c r="D44872" s="2" t="s">
        <v>454</v>
      </c>
      <c r="E44872" s="2"/>
      <c r="F44872" s="2"/>
      <c r="G44872" s="2"/>
      <c r="H44872" s="2"/>
    </row>
    <row r="44873" spans="2:8">
      <c r="B44873" s="2" t="s">
        <v>45321</v>
      </c>
      <c r="C44873" s="2">
        <v>30</v>
      </c>
      <c r="D44873" s="2" t="s">
        <v>454</v>
      </c>
      <c r="E44873" s="2"/>
      <c r="F44873" s="2"/>
      <c r="G44873" s="2"/>
      <c r="H44873" s="2"/>
    </row>
    <row r="44874" spans="2:8">
      <c r="B44874" s="2" t="s">
        <v>45322</v>
      </c>
      <c r="C44874" s="2">
        <v>27</v>
      </c>
      <c r="D44874" s="2" t="s">
        <v>454</v>
      </c>
      <c r="E44874" s="2"/>
      <c r="F44874" s="2"/>
      <c r="G44874" s="2"/>
      <c r="H44874" s="2"/>
    </row>
    <row r="44875" spans="2:8">
      <c r="B44875" s="2" t="s">
        <v>45323</v>
      </c>
      <c r="C44875" s="2">
        <v>28</v>
      </c>
      <c r="D44875" s="2" t="s">
        <v>454</v>
      </c>
      <c r="E44875" s="2"/>
      <c r="F44875" s="2"/>
      <c r="G44875" s="2"/>
      <c r="H44875" s="2"/>
    </row>
    <row r="44876" spans="2:8">
      <c r="B44876" s="2" t="s">
        <v>45324</v>
      </c>
      <c r="C44876" s="2">
        <v>39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42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13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16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24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17</v>
      </c>
      <c r="D44882" s="2" t="s">
        <v>454</v>
      </c>
      <c r="E44882" s="2"/>
      <c r="F44882" s="2"/>
      <c r="G44882" s="2"/>
      <c r="H44882" s="2"/>
    </row>
    <row r="44883" spans="2:8">
      <c r="B44883" s="2" t="s">
        <v>45331</v>
      </c>
      <c r="C44883" s="2">
        <v>22</v>
      </c>
      <c r="D44883" s="2" t="s">
        <v>454</v>
      </c>
      <c r="E44883" s="2"/>
      <c r="F44883" s="2"/>
      <c r="G44883" s="2"/>
      <c r="H44883" s="2"/>
    </row>
    <row r="44884" spans="2:8">
      <c r="B44884" s="2" t="s">
        <v>45332</v>
      </c>
      <c r="C44884" s="2">
        <v>27</v>
      </c>
      <c r="D44884" s="2" t="s">
        <v>454</v>
      </c>
      <c r="E44884" s="2"/>
      <c r="F44884" s="2"/>
      <c r="G44884" s="2"/>
      <c r="H44884" s="2"/>
    </row>
    <row r="44885" spans="2:8">
      <c r="B44885" s="2" t="s">
        <v>45333</v>
      </c>
      <c r="C44885" s="2">
        <v>30</v>
      </c>
      <c r="D44885" s="2" t="s">
        <v>454</v>
      </c>
      <c r="E44885" s="2"/>
      <c r="F44885" s="2"/>
      <c r="G44885" s="2"/>
      <c r="H44885" s="2"/>
    </row>
    <row r="44886" spans="2:8">
      <c r="B44886" s="2" t="s">
        <v>45334</v>
      </c>
      <c r="C44886" s="2">
        <v>33</v>
      </c>
      <c r="D44886" s="2" t="s">
        <v>454</v>
      </c>
      <c r="E44886" s="2"/>
      <c r="F44886" s="2"/>
      <c r="G44886" s="2"/>
      <c r="H44886" s="2"/>
    </row>
    <row r="44887" spans="2:8">
      <c r="B44887" s="2" t="s">
        <v>45335</v>
      </c>
      <c r="C44887" s="2">
        <v>32</v>
      </c>
      <c r="D44887" s="2" t="s">
        <v>454</v>
      </c>
      <c r="E44887" s="2"/>
      <c r="F44887" s="2"/>
      <c r="G44887" s="2"/>
      <c r="H44887" s="2"/>
    </row>
    <row r="44888" spans="2:8">
      <c r="B44888" s="2" t="s">
        <v>45336</v>
      </c>
      <c r="C44888" s="2">
        <v>35</v>
      </c>
      <c r="D44888" s="2" t="s">
        <v>454</v>
      </c>
      <c r="E44888" s="2"/>
      <c r="F44888" s="2"/>
      <c r="G44888" s="2"/>
      <c r="H44888" s="2"/>
    </row>
    <row r="44889" spans="2:8">
      <c r="B44889" s="2" t="s">
        <v>45337</v>
      </c>
      <c r="C44889" s="2">
        <v>37</v>
      </c>
      <c r="D44889" s="2" t="s">
        <v>454</v>
      </c>
      <c r="E44889" s="2"/>
      <c r="F44889" s="2"/>
      <c r="G44889" s="2"/>
      <c r="H44889" s="2"/>
    </row>
    <row r="44890" spans="2:8">
      <c r="B44890" s="2" t="s">
        <v>45338</v>
      </c>
      <c r="C44890" s="2">
        <v>38</v>
      </c>
      <c r="D44890" s="2" t="s">
        <v>454</v>
      </c>
      <c r="E44890" s="2"/>
      <c r="F44890" s="2"/>
      <c r="G44890" s="2"/>
      <c r="H44890" s="2"/>
    </row>
    <row r="44891" spans="2:8">
      <c r="B44891" s="2" t="s">
        <v>45339</v>
      </c>
      <c r="C44891" s="2">
        <v>36</v>
      </c>
      <c r="D44891" s="2" t="s">
        <v>454</v>
      </c>
      <c r="E44891" s="2"/>
      <c r="F44891" s="2"/>
      <c r="G44891" s="2"/>
      <c r="H44891" s="2"/>
    </row>
    <row r="44892" spans="2:8">
      <c r="B44892" s="2" t="s">
        <v>45340</v>
      </c>
      <c r="C44892" s="2">
        <v>29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30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31</v>
      </c>
      <c r="D44898" s="2" t="s">
        <v>454</v>
      </c>
      <c r="E44898" s="2"/>
      <c r="F44898" s="2"/>
      <c r="G44898" s="2"/>
      <c r="H44898" s="2"/>
    </row>
    <row r="44899" spans="2:8">
      <c r="B44899" s="2" t="s">
        <v>45347</v>
      </c>
      <c r="C44899" s="2">
        <v>32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45348</v>
      </c>
      <c r="C44900" s="2">
        <v>35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45349</v>
      </c>
      <c r="C44901" s="2">
        <v>34</v>
      </c>
      <c r="D44901" s="2" t="s">
        <v>454</v>
      </c>
      <c r="E44901" s="2"/>
      <c r="F44901" s="2"/>
      <c r="G44901" s="2"/>
      <c r="H44901" s="2"/>
    </row>
    <row r="44902" spans="2:8">
      <c r="B44902" s="2" t="s">
        <v>45350</v>
      </c>
      <c r="C44902" s="2">
        <v>33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45351</v>
      </c>
      <c r="C44903" s="2">
        <v>31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45352</v>
      </c>
      <c r="C44904" s="2">
        <v>32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45353</v>
      </c>
      <c r="C44905" s="2">
        <v>31</v>
      </c>
      <c r="D44905" s="2" t="s">
        <v>454</v>
      </c>
      <c r="E44905" s="2"/>
      <c r="F44905" s="2"/>
      <c r="G44905" s="2"/>
      <c r="H44905" s="2"/>
    </row>
    <row r="44906" spans="2:8">
      <c r="B44906" s="2" t="s">
        <v>45354</v>
      </c>
      <c r="C44906" s="2">
        <v>31</v>
      </c>
      <c r="D44906" s="2" t="s">
        <v>454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454</v>
      </c>
      <c r="E44907" s="2"/>
      <c r="F44907" s="2"/>
      <c r="G44907" s="2"/>
      <c r="H44907" s="2"/>
    </row>
    <row r="44908" spans="2:8">
      <c r="B44908" s="2" t="s">
        <v>45356</v>
      </c>
      <c r="C44908" s="2">
        <v>29</v>
      </c>
      <c r="D44908" s="2" t="s">
        <v>454</v>
      </c>
      <c r="E44908" s="2"/>
      <c r="F44908" s="2"/>
      <c r="G44908" s="2"/>
      <c r="H44908" s="2"/>
    </row>
    <row r="44909" spans="2:8">
      <c r="B44909" s="2" t="s">
        <v>45357</v>
      </c>
      <c r="C44909" s="2">
        <v>29</v>
      </c>
      <c r="D44909" s="2" t="s">
        <v>454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454</v>
      </c>
      <c r="E44910" s="2"/>
      <c r="F44910" s="2"/>
      <c r="G44910" s="2"/>
      <c r="H44910" s="2"/>
    </row>
    <row r="44911" spans="2:8">
      <c r="B44911" s="2" t="s">
        <v>45359</v>
      </c>
      <c r="C44911" s="2">
        <v>29</v>
      </c>
      <c r="D44911" s="2" t="s">
        <v>454</v>
      </c>
      <c r="E44911" s="2"/>
      <c r="F44911" s="2"/>
      <c r="G44911" s="2"/>
      <c r="H44911" s="2"/>
    </row>
    <row r="44912" spans="2:8">
      <c r="B44912" s="2" t="s">
        <v>45360</v>
      </c>
      <c r="C44912" s="2">
        <v>29</v>
      </c>
      <c r="D44912" s="2" t="s">
        <v>454</v>
      </c>
      <c r="E44912" s="2"/>
      <c r="F44912" s="2"/>
      <c r="G44912" s="2"/>
      <c r="H44912" s="2"/>
    </row>
    <row r="44913" spans="2:8">
      <c r="B44913" s="2" t="s">
        <v>45361</v>
      </c>
      <c r="C44913" s="2">
        <v>28</v>
      </c>
      <c r="D44913" s="2" t="s">
        <v>454</v>
      </c>
      <c r="E44913" s="2"/>
      <c r="F44913" s="2"/>
      <c r="G44913" s="2"/>
      <c r="H44913" s="2"/>
    </row>
    <row r="44914" spans="2:8">
      <c r="B44914" s="2" t="s">
        <v>45362</v>
      </c>
      <c r="C44914" s="2">
        <v>26</v>
      </c>
      <c r="D44914" s="2" t="s">
        <v>454</v>
      </c>
      <c r="E44914" s="2"/>
      <c r="F44914" s="2"/>
      <c r="G44914" s="2"/>
      <c r="H44914" s="2"/>
    </row>
    <row r="44915" spans="2:8">
      <c r="B44915" s="2" t="s">
        <v>45363</v>
      </c>
      <c r="C44915" s="2">
        <v>24</v>
      </c>
      <c r="D44915" s="2" t="s">
        <v>454</v>
      </c>
      <c r="E44915" s="2"/>
      <c r="F44915" s="2"/>
      <c r="G44915" s="2"/>
      <c r="H44915" s="2"/>
    </row>
    <row r="44916" spans="2:8">
      <c r="B44916" s="2" t="s">
        <v>45364</v>
      </c>
      <c r="C44916" s="2">
        <v>18</v>
      </c>
      <c r="D44916" s="2" t="s">
        <v>454</v>
      </c>
      <c r="E44916" s="2"/>
      <c r="F44916" s="2"/>
      <c r="G44916" s="2"/>
      <c r="H44916" s="2"/>
    </row>
    <row r="44917" spans="2:8">
      <c r="B44917" s="2" t="s">
        <v>45365</v>
      </c>
      <c r="C44917" s="2">
        <v>9</v>
      </c>
      <c r="D44917" s="2" t="s">
        <v>454</v>
      </c>
      <c r="E44917" s="2"/>
      <c r="F44917" s="2"/>
      <c r="G44917" s="2"/>
      <c r="H44917" s="2"/>
    </row>
    <row r="44918" spans="2:8">
      <c r="B44918" s="2" t="s">
        <v>45366</v>
      </c>
      <c r="C44918" s="2">
        <v>30</v>
      </c>
      <c r="D44918" s="2" t="s">
        <v>454</v>
      </c>
      <c r="E44918" s="2"/>
      <c r="F44918" s="2"/>
      <c r="G44918" s="2"/>
      <c r="H44918" s="2"/>
    </row>
    <row r="44919" spans="2:8">
      <c r="B44919" s="2" t="s">
        <v>45367</v>
      </c>
      <c r="C44919" s="2">
        <v>33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45368</v>
      </c>
      <c r="C44920" s="2">
        <v>32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45369</v>
      </c>
      <c r="C44921" s="2">
        <v>31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45370</v>
      </c>
      <c r="C44922" s="2">
        <v>23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45371</v>
      </c>
      <c r="C44923" s="2">
        <v>22</v>
      </c>
      <c r="D44923" s="2" t="s">
        <v>454</v>
      </c>
      <c r="E44923" s="2"/>
      <c r="F44923" s="2"/>
      <c r="G44923" s="2"/>
      <c r="H44923" s="2"/>
    </row>
    <row r="44924" spans="2:8">
      <c r="B44924" s="2" t="s">
        <v>45372</v>
      </c>
      <c r="C44924" s="2">
        <v>23</v>
      </c>
      <c r="D44924" s="2" t="s">
        <v>454</v>
      </c>
      <c r="E44924" s="2"/>
      <c r="F44924" s="2"/>
      <c r="G44924" s="2"/>
      <c r="H44924" s="2"/>
    </row>
    <row r="44925" spans="2:8">
      <c r="B44925" s="2" t="s">
        <v>45373</v>
      </c>
      <c r="C44925" s="2">
        <v>28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30</v>
      </c>
      <c r="D44930" s="2" t="s">
        <v>454</v>
      </c>
      <c r="E44930" s="2"/>
      <c r="F44930" s="2"/>
      <c r="G44930" s="2"/>
      <c r="H44930" s="2"/>
    </row>
    <row r="44931" spans="2:8">
      <c r="B44931" s="2" t="s">
        <v>45379</v>
      </c>
      <c r="C44931" s="2">
        <v>30</v>
      </c>
      <c r="D44931" s="2" t="s">
        <v>454</v>
      </c>
      <c r="E44931" s="2"/>
      <c r="F44931" s="2"/>
      <c r="G44931" s="2"/>
      <c r="H44931" s="2"/>
    </row>
    <row r="44932" spans="2:8">
      <c r="B44932" s="2" t="s">
        <v>45380</v>
      </c>
      <c r="C44932" s="2">
        <v>31</v>
      </c>
      <c r="D44932" s="2" t="s">
        <v>454</v>
      </c>
      <c r="E44932" s="2"/>
      <c r="F44932" s="2"/>
      <c r="G44932" s="2"/>
      <c r="H44932" s="2"/>
    </row>
    <row r="44933" spans="2:8">
      <c r="B44933" s="2" t="s">
        <v>45381</v>
      </c>
      <c r="C44933" s="2">
        <v>31</v>
      </c>
      <c r="D44933" s="2" t="s">
        <v>454</v>
      </c>
      <c r="E44933" s="2"/>
      <c r="F44933" s="2"/>
      <c r="G44933" s="2"/>
      <c r="H44933" s="2"/>
    </row>
    <row r="44934" spans="2:8">
      <c r="B44934" s="2" t="s">
        <v>45382</v>
      </c>
      <c r="C44934" s="2">
        <v>30</v>
      </c>
      <c r="D44934" s="2" t="s">
        <v>454</v>
      </c>
      <c r="E44934" s="2"/>
      <c r="F44934" s="2"/>
      <c r="G44934" s="2"/>
      <c r="H44934" s="2"/>
    </row>
    <row r="44935" spans="2:8">
      <c r="B44935" s="2" t="s">
        <v>45383</v>
      </c>
      <c r="C44935" s="2">
        <v>29</v>
      </c>
      <c r="D44935" s="2" t="s">
        <v>454</v>
      </c>
      <c r="E44935" s="2"/>
      <c r="F44935" s="2"/>
      <c r="G44935" s="2"/>
      <c r="H44935" s="2"/>
    </row>
    <row r="44936" spans="2:8">
      <c r="B44936" s="2" t="s">
        <v>45384</v>
      </c>
      <c r="C44936" s="2">
        <v>25</v>
      </c>
      <c r="D44936" s="2" t="s">
        <v>454</v>
      </c>
      <c r="E44936" s="2"/>
      <c r="F44936" s="2"/>
      <c r="G44936" s="2"/>
      <c r="H44936" s="2"/>
    </row>
    <row r="44937" spans="2:8">
      <c r="B44937" s="2" t="s">
        <v>45385</v>
      </c>
      <c r="C44937" s="2">
        <v>25</v>
      </c>
      <c r="D44937" s="2" t="s">
        <v>454</v>
      </c>
      <c r="E44937" s="2"/>
      <c r="F44937" s="2"/>
      <c r="G44937" s="2"/>
      <c r="H44937" s="2"/>
    </row>
    <row r="44938" spans="2:8">
      <c r="B44938" s="2" t="s">
        <v>45386</v>
      </c>
      <c r="C44938" s="2">
        <v>26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45387</v>
      </c>
      <c r="C44939" s="2">
        <v>26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45388</v>
      </c>
      <c r="C44940" s="2">
        <v>27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45389</v>
      </c>
      <c r="C44941" s="2">
        <v>28</v>
      </c>
      <c r="D44941" s="2" t="s">
        <v>454</v>
      </c>
      <c r="E44941" s="2"/>
      <c r="F44941" s="2"/>
      <c r="G44941" s="2"/>
      <c r="H44941" s="2"/>
    </row>
    <row r="44942" spans="2:8">
      <c r="B44942" s="2" t="s">
        <v>45390</v>
      </c>
      <c r="C44942" s="2">
        <v>27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45391</v>
      </c>
      <c r="C44943" s="2">
        <v>25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45392</v>
      </c>
      <c r="C44944" s="2">
        <v>27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15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35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33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33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12</v>
      </c>
      <c r="D44957" s="2" t="s">
        <v>454</v>
      </c>
      <c r="E44957" s="2"/>
      <c r="F44957" s="2"/>
      <c r="G44957" s="2"/>
      <c r="H44957" s="2"/>
    </row>
    <row r="44958" spans="2:8">
      <c r="B44958" s="2" t="s">
        <v>45406</v>
      </c>
      <c r="C44958" s="2">
        <v>23</v>
      </c>
      <c r="D44958" s="2" t="s">
        <v>454</v>
      </c>
      <c r="E44958" s="2"/>
      <c r="F44958" s="2"/>
      <c r="G44958" s="2"/>
      <c r="H44958" s="2"/>
    </row>
    <row r="44959" spans="2:8">
      <c r="B44959" s="2" t="s">
        <v>45407</v>
      </c>
      <c r="C44959" s="2">
        <v>30</v>
      </c>
      <c r="D44959" s="2" t="s">
        <v>454</v>
      </c>
      <c r="E44959" s="2"/>
      <c r="F44959" s="2"/>
      <c r="G44959" s="2"/>
      <c r="H44959" s="2"/>
    </row>
    <row r="44960" spans="2:8">
      <c r="B44960" s="2" t="s">
        <v>45408</v>
      </c>
      <c r="C44960" s="2">
        <v>32</v>
      </c>
      <c r="D44960" s="2" t="s">
        <v>454</v>
      </c>
      <c r="E44960" s="2"/>
      <c r="F44960" s="2"/>
      <c r="G44960" s="2"/>
      <c r="H44960" s="2"/>
    </row>
    <row r="44961" spans="2:8">
      <c r="B44961" s="2" t="s">
        <v>45409</v>
      </c>
      <c r="C44961" s="2">
        <v>34</v>
      </c>
      <c r="D44961" s="2" t="s">
        <v>454</v>
      </c>
      <c r="E44961" s="2"/>
      <c r="F44961" s="2"/>
      <c r="G44961" s="2"/>
      <c r="H44961" s="2"/>
    </row>
    <row r="44962" spans="2:8">
      <c r="B44962" s="2" t="s">
        <v>45410</v>
      </c>
      <c r="C44962" s="2">
        <v>30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35</v>
      </c>
      <c r="D44965" s="2" t="s">
        <v>454</v>
      </c>
      <c r="E44965" s="2"/>
      <c r="F44965" s="2"/>
      <c r="G44965" s="2"/>
      <c r="H44965" s="2"/>
    </row>
    <row r="44966" spans="2:8">
      <c r="B44966" s="2" t="s">
        <v>45414</v>
      </c>
      <c r="C44966" s="2">
        <v>33</v>
      </c>
      <c r="D44966" s="2" t="s">
        <v>454</v>
      </c>
      <c r="E44966" s="2"/>
      <c r="F44966" s="2"/>
      <c r="G44966" s="2"/>
      <c r="H44966" s="2"/>
    </row>
    <row r="44967" spans="2:8">
      <c r="B44967" s="2" t="s">
        <v>45415</v>
      </c>
      <c r="C44967" s="2">
        <v>31</v>
      </c>
      <c r="D44967" s="2" t="s">
        <v>454</v>
      </c>
      <c r="E44967" s="2"/>
      <c r="F44967" s="2"/>
      <c r="G44967" s="2"/>
      <c r="H44967" s="2"/>
    </row>
    <row r="44968" spans="2:8">
      <c r="B44968" s="2" t="s">
        <v>45416</v>
      </c>
      <c r="C44968" s="2">
        <v>30</v>
      </c>
      <c r="D44968" s="2" t="s">
        <v>454</v>
      </c>
      <c r="E44968" s="2"/>
      <c r="F44968" s="2"/>
      <c r="G44968" s="2"/>
      <c r="H44968" s="2"/>
    </row>
    <row r="44969" spans="2:8">
      <c r="B44969" s="2" t="s">
        <v>45417</v>
      </c>
      <c r="C44969" s="2">
        <v>26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34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37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35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27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21</v>
      </c>
      <c r="D44987" s="2" t="s">
        <v>454</v>
      </c>
      <c r="E44987" s="2"/>
      <c r="F44987" s="2"/>
      <c r="G44987" s="2"/>
      <c r="H44987" s="2"/>
    </row>
    <row r="44988" spans="2:8">
      <c r="B44988" s="2" t="s">
        <v>45436</v>
      </c>
      <c r="C44988" s="2">
        <v>20</v>
      </c>
      <c r="D44988" s="2" t="s">
        <v>454</v>
      </c>
      <c r="E44988" s="2"/>
      <c r="F44988" s="2"/>
      <c r="G44988" s="2"/>
      <c r="H44988" s="2"/>
    </row>
    <row r="44989" spans="2:8">
      <c r="B44989" s="2" t="s">
        <v>45437</v>
      </c>
      <c r="C44989" s="2">
        <v>21</v>
      </c>
      <c r="D44989" s="2" t="s">
        <v>454</v>
      </c>
      <c r="E44989" s="2"/>
      <c r="F44989" s="2"/>
      <c r="G44989" s="2"/>
      <c r="H44989" s="2"/>
    </row>
    <row r="44990" spans="2:8">
      <c r="B44990" s="2" t="s">
        <v>45438</v>
      </c>
      <c r="C44990" s="2">
        <v>22</v>
      </c>
      <c r="D44990" s="2" t="s">
        <v>454</v>
      </c>
      <c r="E44990" s="2"/>
      <c r="F44990" s="2"/>
      <c r="G44990" s="2"/>
      <c r="H44990" s="2"/>
    </row>
    <row r="44991" spans="2:8">
      <c r="B44991" s="2" t="s">
        <v>45439</v>
      </c>
      <c r="C44991" s="2">
        <v>21</v>
      </c>
      <c r="D44991" s="2" t="s">
        <v>454</v>
      </c>
      <c r="E44991" s="2"/>
      <c r="F44991" s="2"/>
      <c r="G44991" s="2"/>
      <c r="H44991" s="2"/>
    </row>
    <row r="44992" spans="2:8">
      <c r="B44992" s="2" t="s">
        <v>45440</v>
      </c>
      <c r="C44992" s="2">
        <v>20</v>
      </c>
      <c r="D44992" s="2" t="s">
        <v>454</v>
      </c>
      <c r="E44992" s="2"/>
      <c r="F44992" s="2"/>
      <c r="G44992" s="2"/>
      <c r="H44992" s="2"/>
    </row>
    <row r="44993" spans="2:8">
      <c r="B44993" s="2" t="s">
        <v>45441</v>
      </c>
      <c r="C44993" s="2">
        <v>30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30</v>
      </c>
      <c r="D45005" s="2" t="s">
        <v>454</v>
      </c>
      <c r="E45005" s="2"/>
      <c r="F45005" s="2"/>
      <c r="G45005" s="2"/>
      <c r="H45005" s="2"/>
    </row>
    <row r="45006" spans="2:8">
      <c r="B45006" s="2" t="s">
        <v>45454</v>
      </c>
      <c r="C45006" s="2">
        <v>30</v>
      </c>
      <c r="D45006" s="2" t="s">
        <v>454</v>
      </c>
      <c r="E45006" s="2"/>
      <c r="F45006" s="2"/>
      <c r="G45006" s="2"/>
      <c r="H45006" s="2"/>
    </row>
    <row r="45007" spans="2:8">
      <c r="B45007" s="2" t="s">
        <v>45455</v>
      </c>
      <c r="C45007" s="2">
        <v>30</v>
      </c>
      <c r="D45007" s="2" t="s">
        <v>454</v>
      </c>
      <c r="E45007" s="2"/>
      <c r="F45007" s="2"/>
      <c r="G45007" s="2"/>
      <c r="H45007" s="2"/>
    </row>
    <row r="45008" spans="2:8">
      <c r="B45008" s="2" t="s">
        <v>45456</v>
      </c>
      <c r="C45008" s="2">
        <v>29</v>
      </c>
      <c r="D45008" s="2" t="s">
        <v>454</v>
      </c>
      <c r="E45008" s="2"/>
      <c r="F45008" s="2"/>
      <c r="G45008" s="2"/>
      <c r="H45008" s="2"/>
    </row>
    <row r="45009" spans="2:8">
      <c r="B45009" s="2" t="s">
        <v>45457</v>
      </c>
      <c r="C45009" s="2">
        <v>28</v>
      </c>
      <c r="D45009" s="2" t="s">
        <v>454</v>
      </c>
      <c r="E45009" s="2"/>
      <c r="F45009" s="2"/>
      <c r="G45009" s="2"/>
      <c r="H45009" s="2"/>
    </row>
    <row r="45010" spans="2:8">
      <c r="B45010" s="2" t="s">
        <v>45458</v>
      </c>
      <c r="C45010" s="2">
        <v>28</v>
      </c>
      <c r="D45010" s="2" t="s">
        <v>454</v>
      </c>
      <c r="E45010" s="2"/>
      <c r="F45010" s="2"/>
      <c r="G45010" s="2"/>
      <c r="H45010" s="2"/>
    </row>
    <row r="45011" spans="2:8">
      <c r="B45011" s="2" t="s">
        <v>45459</v>
      </c>
      <c r="C45011" s="2">
        <v>27</v>
      </c>
      <c r="D45011" s="2" t="s">
        <v>454</v>
      </c>
      <c r="E45011" s="2"/>
      <c r="F45011" s="2"/>
      <c r="G45011" s="2"/>
      <c r="H45011" s="2"/>
    </row>
    <row r="45012" spans="2:8">
      <c r="B45012" s="2" t="s">
        <v>45460</v>
      </c>
      <c r="C45012" s="2">
        <v>29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25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45466</v>
      </c>
      <c r="C45018" s="2">
        <v>24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45467</v>
      </c>
      <c r="C45019" s="2">
        <v>24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45468</v>
      </c>
      <c r="C45020" s="2">
        <v>25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45469</v>
      </c>
      <c r="C45021" s="2">
        <v>24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45470</v>
      </c>
      <c r="C45022" s="2">
        <v>23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45471</v>
      </c>
      <c r="C45023" s="2">
        <v>23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36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45482</v>
      </c>
      <c r="C45034" s="2">
        <v>38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45483</v>
      </c>
      <c r="C45035" s="2">
        <v>37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45484</v>
      </c>
      <c r="C45036" s="2">
        <v>35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28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16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14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13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26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45503</v>
      </c>
      <c r="C45055" s="2">
        <v>27</v>
      </c>
      <c r="D45055" s="2" t="s">
        <v>454</v>
      </c>
      <c r="E45055" s="2"/>
      <c r="F45055" s="2"/>
      <c r="G45055" s="2"/>
      <c r="H45055" s="2"/>
    </row>
    <row r="45056" spans="2:8">
      <c r="B45056" s="2" t="s">
        <v>45504</v>
      </c>
      <c r="C45056" s="2">
        <v>28</v>
      </c>
      <c r="D45056" s="2" t="s">
        <v>454</v>
      </c>
      <c r="E45056" s="2"/>
      <c r="F45056" s="2"/>
      <c r="G45056" s="2"/>
      <c r="H45056" s="2"/>
    </row>
    <row r="45057" spans="2:8">
      <c r="B45057" s="2" t="s">
        <v>45505</v>
      </c>
      <c r="C45057" s="2">
        <v>28</v>
      </c>
      <c r="D45057" s="2" t="s">
        <v>454</v>
      </c>
      <c r="E45057" s="2"/>
      <c r="F45057" s="2"/>
      <c r="G45057" s="2"/>
      <c r="H45057" s="2"/>
    </row>
    <row r="45058" spans="2:8">
      <c r="B45058" s="2" t="s">
        <v>45506</v>
      </c>
      <c r="C45058" s="2">
        <v>29</v>
      </c>
      <c r="D45058" s="2" t="s">
        <v>454</v>
      </c>
      <c r="E45058" s="2"/>
      <c r="F45058" s="2"/>
      <c r="G45058" s="2"/>
      <c r="H45058" s="2"/>
    </row>
    <row r="45059" spans="2:8">
      <c r="B45059" s="2" t="s">
        <v>45507</v>
      </c>
      <c r="C45059" s="2">
        <v>28</v>
      </c>
      <c r="D45059" s="2" t="s">
        <v>454</v>
      </c>
      <c r="E45059" s="2"/>
      <c r="F45059" s="2"/>
      <c r="G45059" s="2"/>
      <c r="H45059" s="2"/>
    </row>
    <row r="45060" spans="2:8">
      <c r="B45060" s="2" t="s">
        <v>45508</v>
      </c>
      <c r="C45060" s="2">
        <v>26</v>
      </c>
      <c r="D45060" s="2" t="s">
        <v>454</v>
      </c>
      <c r="E45060" s="2"/>
      <c r="F45060" s="2"/>
      <c r="G45060" s="2"/>
      <c r="H45060" s="2"/>
    </row>
    <row r="45061" spans="2:8">
      <c r="B45061" s="2" t="s">
        <v>45509</v>
      </c>
      <c r="C45061" s="2">
        <v>32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32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27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45518</v>
      </c>
      <c r="C45070" s="2">
        <v>27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45519</v>
      </c>
      <c r="C45071" s="2">
        <v>27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45520</v>
      </c>
      <c r="C45072" s="2">
        <v>26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45521</v>
      </c>
      <c r="C45073" s="2">
        <v>22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45522</v>
      </c>
      <c r="C45074" s="2">
        <v>22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45523</v>
      </c>
      <c r="C45075" s="2">
        <v>25</v>
      </c>
      <c r="D45075" s="2" t="s">
        <v>454</v>
      </c>
      <c r="E45075" s="2"/>
      <c r="F45075" s="2"/>
      <c r="G45075" s="2"/>
      <c r="H45075" s="2"/>
    </row>
    <row r="45076" spans="2:8">
      <c r="B45076" s="2" t="s">
        <v>45524</v>
      </c>
      <c r="C45076" s="2">
        <v>24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31</v>
      </c>
      <c r="D45081" s="2" t="s">
        <v>454</v>
      </c>
      <c r="E45081" s="2"/>
      <c r="F45081" s="2"/>
      <c r="G45081" s="2"/>
      <c r="H45081" s="2"/>
    </row>
    <row r="45082" spans="2:8">
      <c r="B45082" s="2" t="s">
        <v>45530</v>
      </c>
      <c r="C45082" s="2">
        <v>32</v>
      </c>
      <c r="D45082" s="2" t="s">
        <v>454</v>
      </c>
      <c r="E45082" s="2"/>
      <c r="F45082" s="2"/>
      <c r="G45082" s="2"/>
      <c r="H45082" s="2"/>
    </row>
    <row r="45083" spans="2:8">
      <c r="B45083" s="2" t="s">
        <v>45531</v>
      </c>
      <c r="C45083" s="2">
        <v>29</v>
      </c>
      <c r="D45083" s="2" t="s">
        <v>454</v>
      </c>
      <c r="E45083" s="2"/>
      <c r="F45083" s="2"/>
      <c r="G45083" s="2"/>
      <c r="H45083" s="2"/>
    </row>
    <row r="45084" spans="2:8">
      <c r="B45084" s="2" t="s">
        <v>45532</v>
      </c>
      <c r="C45084" s="2">
        <v>23</v>
      </c>
      <c r="D45084" s="2" t="s">
        <v>454</v>
      </c>
      <c r="E45084" s="2"/>
      <c r="F45084" s="2"/>
      <c r="G45084" s="2"/>
      <c r="H45084" s="2"/>
    </row>
    <row r="45085" spans="2:8">
      <c r="B45085" s="2" t="s">
        <v>45533</v>
      </c>
      <c r="C45085" s="2">
        <v>15</v>
      </c>
      <c r="D45085" s="2" t="s">
        <v>454</v>
      </c>
      <c r="E45085" s="2"/>
      <c r="F45085" s="2"/>
      <c r="G45085" s="2"/>
      <c r="H45085" s="2"/>
    </row>
    <row r="45086" spans="2:8">
      <c r="B45086" s="2" t="s">
        <v>45534</v>
      </c>
      <c r="C45086" s="2">
        <v>13</v>
      </c>
      <c r="D45086" s="2" t="s">
        <v>454</v>
      </c>
      <c r="E45086" s="2"/>
      <c r="F45086" s="2"/>
      <c r="G45086" s="2"/>
      <c r="H45086" s="2"/>
    </row>
    <row r="45087" spans="2:8">
      <c r="B45087" s="2" t="s">
        <v>45535</v>
      </c>
      <c r="C45087" s="2">
        <v>10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45536</v>
      </c>
      <c r="C45088" s="2">
        <v>35</v>
      </c>
      <c r="D45088" s="2" t="s">
        <v>454</v>
      </c>
      <c r="E45088" s="2"/>
      <c r="F45088" s="2"/>
      <c r="G45088" s="2"/>
      <c r="H45088" s="2"/>
    </row>
    <row r="45089" spans="2:8">
      <c r="B45089" s="2" t="s">
        <v>45537</v>
      </c>
      <c r="C45089" s="2">
        <v>35</v>
      </c>
      <c r="D45089" s="2" t="s">
        <v>454</v>
      </c>
      <c r="E45089" s="2"/>
      <c r="F45089" s="2"/>
      <c r="G45089" s="2"/>
      <c r="H45089" s="2"/>
    </row>
    <row r="45090" spans="2:8">
      <c r="B45090" s="2" t="s">
        <v>45538</v>
      </c>
      <c r="C45090" s="2">
        <v>35</v>
      </c>
      <c r="D45090" s="2" t="s">
        <v>454</v>
      </c>
      <c r="E45090" s="2"/>
      <c r="F45090" s="2"/>
      <c r="G45090" s="2"/>
      <c r="H45090" s="2"/>
    </row>
    <row r="45091" spans="2:8">
      <c r="B45091" s="2" t="s">
        <v>45539</v>
      </c>
      <c r="C45091" s="2">
        <v>34</v>
      </c>
      <c r="D45091" s="2" t="s">
        <v>454</v>
      </c>
      <c r="E45091" s="2"/>
      <c r="F45091" s="2"/>
      <c r="G45091" s="2"/>
      <c r="H45091" s="2"/>
    </row>
    <row r="45092" spans="2:8">
      <c r="B45092" s="2" t="s">
        <v>45540</v>
      </c>
      <c r="C45092" s="2">
        <v>32</v>
      </c>
      <c r="D45092" s="2" t="s">
        <v>454</v>
      </c>
      <c r="E45092" s="2"/>
      <c r="F45092" s="2"/>
      <c r="G45092" s="2"/>
      <c r="H45092" s="2"/>
    </row>
    <row r="45093" spans="2:8">
      <c r="B45093" s="2" t="s">
        <v>45541</v>
      </c>
      <c r="C45093" s="2">
        <v>28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26</v>
      </c>
      <c r="D45099" s="2" t="s">
        <v>454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24</v>
      </c>
      <c r="D45106" s="2" t="s">
        <v>454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45557</v>
      </c>
      <c r="C45109" s="2">
        <v>25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454</v>
      </c>
      <c r="E45110" s="2"/>
      <c r="F45110" s="2"/>
      <c r="G45110" s="2"/>
      <c r="H45110" s="2"/>
    </row>
    <row r="45111" spans="2:8">
      <c r="B45111" s="2" t="s">
        <v>45559</v>
      </c>
      <c r="C45111" s="2">
        <v>24</v>
      </c>
      <c r="D45111" s="2" t="s">
        <v>454</v>
      </c>
      <c r="E45111" s="2"/>
      <c r="F45111" s="2"/>
      <c r="G45111" s="2"/>
      <c r="H45111" s="2"/>
    </row>
    <row r="45112" spans="2:8">
      <c r="B45112" s="2" t="s">
        <v>45560</v>
      </c>
      <c r="C45112" s="2">
        <v>24</v>
      </c>
      <c r="D45112" s="2" t="s">
        <v>454</v>
      </c>
      <c r="E45112" s="2"/>
      <c r="F45112" s="2"/>
      <c r="G45112" s="2"/>
      <c r="H45112" s="2"/>
    </row>
    <row r="45113" spans="2:8">
      <c r="B45113" s="2" t="s">
        <v>45561</v>
      </c>
      <c r="C45113" s="2">
        <v>34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24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14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23</v>
      </c>
      <c r="D45135" s="2" t="s">
        <v>454</v>
      </c>
      <c r="E45135" s="2"/>
      <c r="F45135" s="2"/>
      <c r="G45135" s="2"/>
      <c r="H45135" s="2"/>
    </row>
    <row r="45136" spans="2:8">
      <c r="B45136" s="2" t="s">
        <v>45584</v>
      </c>
      <c r="C45136" s="2">
        <v>24</v>
      </c>
      <c r="D45136" s="2" t="s">
        <v>454</v>
      </c>
      <c r="E45136" s="2"/>
      <c r="F45136" s="2"/>
      <c r="G45136" s="2"/>
      <c r="H45136" s="2"/>
    </row>
    <row r="45137" spans="2:8">
      <c r="B45137" s="2" t="s">
        <v>45585</v>
      </c>
      <c r="C45137" s="2">
        <v>24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45586</v>
      </c>
      <c r="C45138" s="2">
        <v>25</v>
      </c>
      <c r="D45138" s="2" t="s">
        <v>454</v>
      </c>
      <c r="E45138" s="2"/>
      <c r="F45138" s="2"/>
      <c r="G45138" s="2"/>
      <c r="H45138" s="2"/>
    </row>
    <row r="45139" spans="2:8">
      <c r="B45139" s="2" t="s">
        <v>45587</v>
      </c>
      <c r="C45139" s="2">
        <v>22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45588</v>
      </c>
      <c r="C45140" s="2">
        <v>24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28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45601</v>
      </c>
      <c r="C45153" s="2">
        <v>27</v>
      </c>
      <c r="D45153" s="2" t="s">
        <v>454</v>
      </c>
      <c r="E45153" s="2"/>
      <c r="F45153" s="2"/>
      <c r="G45153" s="2"/>
      <c r="H45153" s="2"/>
    </row>
    <row r="45154" spans="2:8">
      <c r="B45154" s="2" t="s">
        <v>45602</v>
      </c>
      <c r="C45154" s="2">
        <v>19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19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43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44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41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13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10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17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18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26</v>
      </c>
      <c r="D45176" s="2" t="s">
        <v>454</v>
      </c>
      <c r="E45176" s="2"/>
      <c r="F45176" s="2"/>
      <c r="G45176" s="2"/>
      <c r="H45176" s="2"/>
    </row>
    <row r="45177" spans="2:8">
      <c r="B45177" s="2" t="s">
        <v>45625</v>
      </c>
      <c r="C45177" s="2">
        <v>24</v>
      </c>
      <c r="D45177" s="2" t="s">
        <v>454</v>
      </c>
      <c r="E45177" s="2"/>
      <c r="F45177" s="2"/>
      <c r="G45177" s="2"/>
      <c r="H45177" s="2"/>
    </row>
    <row r="45178" spans="2:8">
      <c r="B45178" s="2" t="s">
        <v>45626</v>
      </c>
      <c r="C45178" s="2">
        <v>24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45627</v>
      </c>
      <c r="C45179" s="2">
        <v>24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45628</v>
      </c>
      <c r="C45180" s="2">
        <v>27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45629</v>
      </c>
      <c r="C45181" s="2">
        <v>28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45630</v>
      </c>
      <c r="C45182" s="2">
        <v>27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45631</v>
      </c>
      <c r="C45183" s="2">
        <v>32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18</v>
      </c>
      <c r="D45204" s="2" t="s">
        <v>454</v>
      </c>
      <c r="E45204" s="2"/>
      <c r="F45204" s="2"/>
      <c r="G45204" s="2"/>
      <c r="H45204" s="2"/>
    </row>
    <row r="45205" spans="2:8">
      <c r="B45205" s="2" t="s">
        <v>45653</v>
      </c>
      <c r="C45205" s="2">
        <v>18</v>
      </c>
      <c r="D45205" s="2" t="s">
        <v>454</v>
      </c>
      <c r="E45205" s="2"/>
      <c r="F45205" s="2"/>
      <c r="G45205" s="2"/>
      <c r="H45205" s="2"/>
    </row>
    <row r="45206" spans="2:8">
      <c r="B45206" s="2" t="s">
        <v>45654</v>
      </c>
      <c r="C45206" s="2">
        <v>19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45655</v>
      </c>
      <c r="C45207" s="2">
        <v>20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45656</v>
      </c>
      <c r="C45208" s="2">
        <v>21</v>
      </c>
      <c r="D45208" s="2" t="s">
        <v>454</v>
      </c>
      <c r="E45208" s="2"/>
      <c r="F45208" s="2"/>
      <c r="G45208" s="2"/>
      <c r="H45208" s="2"/>
    </row>
    <row r="45209" spans="2:8">
      <c r="B45209" s="2" t="s">
        <v>45657</v>
      </c>
      <c r="C45209" s="2">
        <v>20</v>
      </c>
      <c r="D45209" s="2" t="s">
        <v>454</v>
      </c>
      <c r="E45209" s="2"/>
      <c r="F45209" s="2"/>
      <c r="G45209" s="2"/>
      <c r="H45209" s="2"/>
    </row>
    <row r="45210" spans="2:8">
      <c r="B45210" s="2" t="s">
        <v>45658</v>
      </c>
      <c r="C45210" s="2">
        <v>19</v>
      </c>
      <c r="D45210" s="2" t="s">
        <v>454</v>
      </c>
      <c r="E45210" s="2"/>
      <c r="F45210" s="2"/>
      <c r="G45210" s="2"/>
      <c r="H45210" s="2"/>
    </row>
    <row r="45211" spans="2:8">
      <c r="B45211" s="2" t="s">
        <v>45659</v>
      </c>
      <c r="C45211" s="2">
        <v>16</v>
      </c>
      <c r="D45211" s="2" t="s">
        <v>454</v>
      </c>
      <c r="E45211" s="2"/>
      <c r="F45211" s="2"/>
      <c r="G45211" s="2"/>
      <c r="H45211" s="2"/>
    </row>
    <row r="45212" spans="2:8">
      <c r="B45212" s="2" t="s">
        <v>45660</v>
      </c>
      <c r="C45212" s="2">
        <v>13</v>
      </c>
      <c r="D45212" s="2" t="s">
        <v>454</v>
      </c>
      <c r="E45212" s="2"/>
      <c r="F45212" s="2"/>
      <c r="G45212" s="2"/>
      <c r="H45212" s="2"/>
    </row>
    <row r="45213" spans="2:8">
      <c r="B45213" s="2" t="s">
        <v>45661</v>
      </c>
      <c r="C45213" s="2">
        <v>5</v>
      </c>
      <c r="D45213" s="2" t="s">
        <v>454</v>
      </c>
      <c r="E45213" s="2"/>
      <c r="F45213" s="2"/>
      <c r="G45213" s="2"/>
      <c r="H45213" s="2"/>
    </row>
    <row r="45214" spans="2:8">
      <c r="B45214" s="2" t="s">
        <v>45662</v>
      </c>
      <c r="C45214" s="2">
        <v>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10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454</v>
      </c>
      <c r="E45216" s="2"/>
      <c r="F45216" s="2"/>
      <c r="G45216" s="2"/>
      <c r="H45216" s="2"/>
    </row>
    <row r="45217" spans="2:8">
      <c r="B45217" s="2" t="s">
        <v>45665</v>
      </c>
      <c r="C45217" s="2">
        <v>24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45666</v>
      </c>
      <c r="C45218" s="2">
        <v>25</v>
      </c>
      <c r="D45218" s="2" t="s">
        <v>454</v>
      </c>
      <c r="E45218" s="2"/>
      <c r="F45218" s="2"/>
      <c r="G45218" s="2"/>
      <c r="H45218" s="2"/>
    </row>
    <row r="45219" spans="2:8">
      <c r="B45219" s="2" t="s">
        <v>45667</v>
      </c>
      <c r="C45219" s="2">
        <v>26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45668</v>
      </c>
      <c r="C45220" s="2">
        <v>26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45669</v>
      </c>
      <c r="C45221" s="2">
        <v>26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454</v>
      </c>
      <c r="E45222" s="2"/>
      <c r="F45222" s="2"/>
      <c r="G45222" s="2"/>
      <c r="H45222" s="2"/>
    </row>
    <row r="45223" spans="2:8">
      <c r="B45223" s="2" t="s">
        <v>45671</v>
      </c>
      <c r="C45223" s="2">
        <v>39</v>
      </c>
      <c r="D45223" s="2" t="s">
        <v>454</v>
      </c>
      <c r="E45223" s="2"/>
      <c r="F45223" s="2"/>
      <c r="G45223" s="2"/>
      <c r="H45223" s="2"/>
    </row>
    <row r="45224" spans="2:8">
      <c r="B45224" s="2" t="s">
        <v>45672</v>
      </c>
      <c r="C45224" s="2">
        <v>39</v>
      </c>
      <c r="D45224" s="2" t="s">
        <v>454</v>
      </c>
      <c r="E45224" s="2"/>
      <c r="F45224" s="2"/>
      <c r="G45224" s="2"/>
      <c r="H45224" s="2"/>
    </row>
    <row r="45225" spans="2:8">
      <c r="B45225" s="2" t="s">
        <v>45673</v>
      </c>
      <c r="C45225" s="2">
        <v>37</v>
      </c>
      <c r="D45225" s="2" t="s">
        <v>454</v>
      </c>
      <c r="E45225" s="2"/>
      <c r="F45225" s="2"/>
      <c r="G45225" s="2"/>
      <c r="H45225" s="2"/>
    </row>
    <row r="45226" spans="2:8">
      <c r="B45226" s="2" t="s">
        <v>45674</v>
      </c>
      <c r="C45226" s="2">
        <v>36</v>
      </c>
      <c r="D45226" s="2" t="s">
        <v>454</v>
      </c>
      <c r="E45226" s="2"/>
      <c r="F45226" s="2"/>
      <c r="G45226" s="2"/>
      <c r="H45226" s="2"/>
    </row>
    <row r="45227" spans="2:8">
      <c r="B45227" s="2" t="s">
        <v>45675</v>
      </c>
      <c r="C45227" s="2">
        <v>34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34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15</v>
      </c>
      <c r="D45233" s="2" t="s">
        <v>454</v>
      </c>
      <c r="E45233" s="2"/>
      <c r="F45233" s="2"/>
      <c r="G45233" s="2"/>
      <c r="H45233" s="2"/>
    </row>
    <row r="45234" spans="2:8">
      <c r="B45234" s="2" t="s">
        <v>45682</v>
      </c>
      <c r="C45234" s="2">
        <v>15</v>
      </c>
      <c r="D45234" s="2" t="s">
        <v>454</v>
      </c>
      <c r="E45234" s="2"/>
      <c r="F45234" s="2"/>
      <c r="G45234" s="2"/>
      <c r="H45234" s="2"/>
    </row>
    <row r="45235" spans="2:8">
      <c r="B45235" s="2" t="s">
        <v>45683</v>
      </c>
      <c r="C45235" s="2">
        <v>16</v>
      </c>
      <c r="D45235" s="2" t="s">
        <v>454</v>
      </c>
      <c r="E45235" s="2"/>
      <c r="F45235" s="2"/>
      <c r="G45235" s="2"/>
      <c r="H45235" s="2"/>
    </row>
    <row r="45236" spans="2:8">
      <c r="B45236" s="2" t="s">
        <v>45684</v>
      </c>
      <c r="C45236" s="2">
        <v>16</v>
      </c>
      <c r="D45236" s="2" t="s">
        <v>454</v>
      </c>
      <c r="E45236" s="2"/>
      <c r="F45236" s="2"/>
      <c r="G45236" s="2"/>
      <c r="H45236" s="2"/>
    </row>
    <row r="45237" spans="2:8">
      <c r="B45237" s="2" t="s">
        <v>45685</v>
      </c>
      <c r="C45237" s="2">
        <v>16</v>
      </c>
      <c r="D45237" s="2" t="s">
        <v>454</v>
      </c>
      <c r="E45237" s="2"/>
      <c r="F45237" s="2"/>
      <c r="G45237" s="2"/>
      <c r="H45237" s="2"/>
    </row>
    <row r="45238" spans="2:8">
      <c r="B45238" s="2" t="s">
        <v>45686</v>
      </c>
      <c r="C45238" s="2">
        <v>16</v>
      </c>
      <c r="D45238" s="2" t="s">
        <v>454</v>
      </c>
      <c r="E45238" s="2"/>
      <c r="F45238" s="2"/>
      <c r="G45238" s="2"/>
      <c r="H45238" s="2"/>
    </row>
    <row r="45239" spans="2:8">
      <c r="B45239" s="2" t="s">
        <v>45687</v>
      </c>
      <c r="C45239" s="2">
        <v>17</v>
      </c>
      <c r="D45239" s="2" t="s">
        <v>454</v>
      </c>
      <c r="E45239" s="2"/>
      <c r="F45239" s="2"/>
      <c r="G45239" s="2"/>
      <c r="H45239" s="2"/>
    </row>
    <row r="45240" spans="2:8">
      <c r="B45240" s="2" t="s">
        <v>45688</v>
      </c>
      <c r="C45240" s="2">
        <v>16</v>
      </c>
      <c r="D45240" s="2" t="s">
        <v>454</v>
      </c>
      <c r="E45240" s="2"/>
      <c r="F45240" s="2"/>
      <c r="G45240" s="2"/>
      <c r="H45240" s="2"/>
    </row>
    <row r="45241" spans="2:8">
      <c r="B45241" s="2" t="s">
        <v>45689</v>
      </c>
      <c r="C45241" s="2">
        <v>16</v>
      </c>
      <c r="D45241" s="2" t="s">
        <v>454</v>
      </c>
      <c r="E45241" s="2"/>
      <c r="F45241" s="2"/>
      <c r="G45241" s="2"/>
      <c r="H45241" s="2"/>
    </row>
    <row r="45242" spans="2:8">
      <c r="B45242" s="2" t="s">
        <v>45690</v>
      </c>
      <c r="C45242" s="2">
        <v>16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45691</v>
      </c>
      <c r="C45243" s="2">
        <v>13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45692</v>
      </c>
      <c r="C45244" s="2">
        <v>6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45693</v>
      </c>
      <c r="C45245" s="2">
        <v>39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18</v>
      </c>
      <c r="D45250" s="2" t="s">
        <v>454</v>
      </c>
      <c r="E45250" s="2"/>
      <c r="F45250" s="2"/>
      <c r="G45250" s="2"/>
      <c r="H45250" s="2"/>
    </row>
    <row r="45251" spans="2:8">
      <c r="B45251" s="2" t="s">
        <v>45699</v>
      </c>
      <c r="C45251" s="2">
        <v>19</v>
      </c>
      <c r="D45251" s="2" t="s">
        <v>454</v>
      </c>
      <c r="E45251" s="2"/>
      <c r="F45251" s="2"/>
      <c r="G45251" s="2"/>
      <c r="H45251" s="2"/>
    </row>
    <row r="45252" spans="2:8">
      <c r="B45252" s="2" t="s">
        <v>45700</v>
      </c>
      <c r="C45252" s="2">
        <v>18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45701</v>
      </c>
      <c r="C45253" s="2">
        <v>18</v>
      </c>
      <c r="D45253" s="2" t="s">
        <v>454</v>
      </c>
      <c r="E45253" s="2"/>
      <c r="F45253" s="2"/>
      <c r="G45253" s="2"/>
      <c r="H45253" s="2"/>
    </row>
    <row r="45254" spans="2:8">
      <c r="B45254" s="2" t="s">
        <v>45702</v>
      </c>
      <c r="C45254" s="2">
        <v>20</v>
      </c>
      <c r="D45254" s="2" t="s">
        <v>454</v>
      </c>
      <c r="E45254" s="2"/>
      <c r="F45254" s="2"/>
      <c r="G45254" s="2"/>
      <c r="H45254" s="2"/>
    </row>
    <row r="45255" spans="2:8">
      <c r="B45255" s="2" t="s">
        <v>45703</v>
      </c>
      <c r="C45255" s="2">
        <v>19</v>
      </c>
      <c r="D45255" s="2" t="s">
        <v>454</v>
      </c>
      <c r="E45255" s="2"/>
      <c r="F45255" s="2"/>
      <c r="G45255" s="2"/>
      <c r="H45255" s="2"/>
    </row>
    <row r="45256" spans="2:8">
      <c r="B45256" s="2" t="s">
        <v>45704</v>
      </c>
      <c r="C45256" s="2">
        <v>19</v>
      </c>
      <c r="D45256" s="2" t="s">
        <v>454</v>
      </c>
      <c r="E45256" s="2"/>
      <c r="F45256" s="2"/>
      <c r="G45256" s="2"/>
      <c r="H45256" s="2"/>
    </row>
    <row r="45257" spans="2:8">
      <c r="B45257" s="2" t="s">
        <v>45705</v>
      </c>
      <c r="C45257" s="2">
        <v>19</v>
      </c>
      <c r="D45257" s="2" t="s">
        <v>454</v>
      </c>
      <c r="E45257" s="2"/>
      <c r="F45257" s="2"/>
      <c r="G45257" s="2"/>
      <c r="H45257" s="2"/>
    </row>
    <row r="45258" spans="2:8">
      <c r="B45258" s="2" t="s">
        <v>45706</v>
      </c>
      <c r="C45258" s="2">
        <v>14</v>
      </c>
      <c r="D45258" s="2" t="s">
        <v>454</v>
      </c>
      <c r="E45258" s="2"/>
      <c r="F45258" s="2"/>
      <c r="G45258" s="2"/>
      <c r="H45258" s="2"/>
    </row>
    <row r="45259" spans="2:8">
      <c r="B45259" s="2" t="s">
        <v>45707</v>
      </c>
      <c r="C45259" s="2">
        <v>10</v>
      </c>
      <c r="D45259" s="2" t="s">
        <v>454</v>
      </c>
      <c r="E45259" s="2"/>
      <c r="F45259" s="2"/>
      <c r="G45259" s="2"/>
      <c r="H45259" s="2"/>
    </row>
    <row r="45260" spans="2:8">
      <c r="B45260" s="2" t="s">
        <v>45708</v>
      </c>
      <c r="C45260" s="2">
        <v>14</v>
      </c>
      <c r="D45260" s="2" t="s">
        <v>454</v>
      </c>
      <c r="E45260" s="2"/>
      <c r="F45260" s="2"/>
      <c r="G45260" s="2"/>
      <c r="H45260" s="2"/>
    </row>
    <row r="45261" spans="2:8">
      <c r="B45261" s="2" t="s">
        <v>45709</v>
      </c>
      <c r="C45261" s="2">
        <v>16</v>
      </c>
      <c r="D45261" s="2" t="s">
        <v>454</v>
      </c>
      <c r="E45261" s="2"/>
      <c r="F45261" s="2"/>
      <c r="G45261" s="2"/>
      <c r="H45261" s="2"/>
    </row>
    <row r="45262" spans="2:8">
      <c r="B45262" s="2" t="s">
        <v>45710</v>
      </c>
      <c r="C45262" s="2">
        <v>17</v>
      </c>
      <c r="D45262" s="2" t="s">
        <v>454</v>
      </c>
      <c r="E45262" s="2"/>
      <c r="F45262" s="2"/>
      <c r="G45262" s="2"/>
      <c r="H45262" s="2"/>
    </row>
    <row r="45263" spans="2:8">
      <c r="B45263" s="2" t="s">
        <v>45711</v>
      </c>
      <c r="C45263" s="2">
        <v>19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45712</v>
      </c>
      <c r="C45264" s="2">
        <v>21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45713</v>
      </c>
      <c r="C45265" s="2">
        <v>21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45714</v>
      </c>
      <c r="C45266" s="2">
        <v>22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45715</v>
      </c>
      <c r="C45267" s="2">
        <v>29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27</v>
      </c>
      <c r="D45283" s="2" t="s">
        <v>454</v>
      </c>
      <c r="E45283" s="2"/>
      <c r="F45283" s="2"/>
      <c r="G45283" s="2"/>
      <c r="H45283" s="2"/>
    </row>
    <row r="45284" spans="2:8">
      <c r="B45284" s="2" t="s">
        <v>45732</v>
      </c>
      <c r="C45284" s="2">
        <v>23</v>
      </c>
      <c r="D45284" s="2" t="s">
        <v>454</v>
      </c>
      <c r="E45284" s="2"/>
      <c r="F45284" s="2"/>
      <c r="G45284" s="2"/>
      <c r="H45284" s="2"/>
    </row>
    <row r="45285" spans="2:8">
      <c r="B45285" s="2" t="s">
        <v>45733</v>
      </c>
      <c r="C45285" s="2">
        <v>22</v>
      </c>
      <c r="D45285" s="2" t="s">
        <v>454</v>
      </c>
      <c r="E45285" s="2"/>
      <c r="F45285" s="2"/>
      <c r="G45285" s="2"/>
      <c r="H45285" s="2"/>
    </row>
    <row r="45286" spans="2:8">
      <c r="B45286" s="2" t="s">
        <v>45734</v>
      </c>
      <c r="C45286" s="2">
        <v>25</v>
      </c>
      <c r="D45286" s="2" t="s">
        <v>454</v>
      </c>
      <c r="E45286" s="2"/>
      <c r="F45286" s="2"/>
      <c r="G45286" s="2"/>
      <c r="H45286" s="2"/>
    </row>
    <row r="45287" spans="2:8">
      <c r="B45287" s="2" t="s">
        <v>45735</v>
      </c>
      <c r="C45287" s="2">
        <v>24</v>
      </c>
      <c r="D45287" s="2" t="s">
        <v>454</v>
      </c>
      <c r="E45287" s="2"/>
      <c r="F45287" s="2"/>
      <c r="G45287" s="2"/>
      <c r="H45287" s="2"/>
    </row>
    <row r="45288" spans="2:8">
      <c r="B45288" s="2" t="s">
        <v>45736</v>
      </c>
      <c r="C45288" s="2">
        <v>21</v>
      </c>
      <c r="D45288" s="2" t="s">
        <v>454</v>
      </c>
      <c r="E45288" s="2"/>
      <c r="F45288" s="2"/>
      <c r="G45288" s="2"/>
      <c r="H45288" s="2"/>
    </row>
    <row r="45289" spans="2:8">
      <c r="B45289" s="2" t="s">
        <v>45737</v>
      </c>
      <c r="C45289" s="2">
        <v>14</v>
      </c>
      <c r="D45289" s="2" t="s">
        <v>454</v>
      </c>
      <c r="E45289" s="2"/>
      <c r="F45289" s="2"/>
      <c r="G45289" s="2"/>
      <c r="H45289" s="2"/>
    </row>
    <row r="45290" spans="2:8">
      <c r="B45290" s="2" t="s">
        <v>45738</v>
      </c>
      <c r="C45290" s="2">
        <v>9</v>
      </c>
      <c r="D45290" s="2" t="s">
        <v>454</v>
      </c>
      <c r="E45290" s="2"/>
      <c r="F45290" s="2"/>
      <c r="G45290" s="2"/>
      <c r="H45290" s="2"/>
    </row>
    <row r="45291" spans="2:8">
      <c r="B45291" s="2" t="s">
        <v>45739</v>
      </c>
      <c r="C45291" s="2">
        <v>5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45740</v>
      </c>
      <c r="C45292" s="2">
        <v>16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30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31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10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8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45756</v>
      </c>
      <c r="C45308" s="2">
        <v>14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45757</v>
      </c>
      <c r="C45309" s="2">
        <v>19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45758</v>
      </c>
      <c r="C45310" s="2">
        <v>19</v>
      </c>
      <c r="D45310" s="2" t="s">
        <v>454</v>
      </c>
      <c r="E45310" s="2"/>
      <c r="F45310" s="2"/>
      <c r="G45310" s="2"/>
      <c r="H45310" s="2"/>
    </row>
    <row r="45311" spans="2:8">
      <c r="B45311" s="2" t="s">
        <v>45759</v>
      </c>
      <c r="C45311" s="2">
        <v>20</v>
      </c>
      <c r="D45311" s="2" t="s">
        <v>454</v>
      </c>
      <c r="E45311" s="2"/>
      <c r="F45311" s="2"/>
      <c r="G45311" s="2"/>
      <c r="H45311" s="2"/>
    </row>
    <row r="45312" spans="2:8">
      <c r="B45312" s="2" t="s">
        <v>45760</v>
      </c>
      <c r="C45312" s="2">
        <v>22</v>
      </c>
      <c r="D45312" s="2" t="s">
        <v>454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16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10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11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27</v>
      </c>
      <c r="D45344" s="2" t="s">
        <v>454</v>
      </c>
      <c r="E45344" s="2"/>
      <c r="F45344" s="2"/>
      <c r="G45344" s="2"/>
      <c r="H45344" s="2"/>
    </row>
    <row r="45345" spans="2:8">
      <c r="B45345" s="2" t="s">
        <v>45793</v>
      </c>
      <c r="C45345" s="2">
        <v>23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18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19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19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18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17</v>
      </c>
      <c r="D45353" s="2" t="s">
        <v>454</v>
      </c>
      <c r="E45353" s="2"/>
      <c r="F45353" s="2"/>
      <c r="G45353" s="2"/>
      <c r="H45353" s="2"/>
    </row>
    <row r="45354" spans="2:8">
      <c r="B45354" s="2" t="s">
        <v>45802</v>
      </c>
      <c r="C45354" s="2">
        <v>20</v>
      </c>
      <c r="D45354" s="2" t="s">
        <v>454</v>
      </c>
      <c r="E45354" s="2"/>
      <c r="F45354" s="2"/>
      <c r="G45354" s="2"/>
      <c r="H45354" s="2"/>
    </row>
    <row r="45355" spans="2:8">
      <c r="B45355" s="2" t="s">
        <v>45803</v>
      </c>
      <c r="C45355" s="2">
        <v>22</v>
      </c>
      <c r="D45355" s="2" t="s">
        <v>454</v>
      </c>
      <c r="E45355" s="2"/>
      <c r="F45355" s="2"/>
      <c r="G45355" s="2"/>
      <c r="H45355" s="2"/>
    </row>
    <row r="45356" spans="2:8">
      <c r="B45356" s="2" t="s">
        <v>45804</v>
      </c>
      <c r="C45356" s="2">
        <v>24</v>
      </c>
      <c r="D45356" s="2" t="s">
        <v>454</v>
      </c>
      <c r="E45356" s="2"/>
      <c r="F45356" s="2"/>
      <c r="G45356" s="2"/>
      <c r="H45356" s="2"/>
    </row>
    <row r="45357" spans="2:8">
      <c r="B45357" s="2" t="s">
        <v>45805</v>
      </c>
      <c r="C45357" s="2">
        <v>23</v>
      </c>
      <c r="D45357" s="2" t="s">
        <v>454</v>
      </c>
      <c r="E45357" s="2"/>
      <c r="F45357" s="2"/>
      <c r="G45357" s="2"/>
      <c r="H45357" s="2"/>
    </row>
    <row r="45358" spans="2:8">
      <c r="B45358" s="2" t="s">
        <v>45806</v>
      </c>
      <c r="C45358" s="2">
        <v>17</v>
      </c>
      <c r="D45358" s="2" t="s">
        <v>454</v>
      </c>
      <c r="E45358" s="2"/>
      <c r="F45358" s="2"/>
      <c r="G45358" s="2"/>
      <c r="H45358" s="2"/>
    </row>
    <row r="45359" spans="2:8">
      <c r="B45359" s="2" t="s">
        <v>45807</v>
      </c>
      <c r="C45359" s="2">
        <v>15</v>
      </c>
      <c r="D45359" s="2" t="s">
        <v>454</v>
      </c>
      <c r="E45359" s="2"/>
      <c r="F45359" s="2"/>
      <c r="G45359" s="2"/>
      <c r="H45359" s="2"/>
    </row>
    <row r="45360" spans="2:8">
      <c r="B45360" s="2" t="s">
        <v>45808</v>
      </c>
      <c r="C45360" s="2">
        <v>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12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15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16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19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19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21</v>
      </c>
      <c r="D45375" s="2" t="s">
        <v>454</v>
      </c>
      <c r="E45375" s="2"/>
      <c r="F45375" s="2"/>
      <c r="G45375" s="2"/>
      <c r="H45375" s="2"/>
    </row>
    <row r="45376" spans="2:8">
      <c r="B45376" s="2" t="s">
        <v>45824</v>
      </c>
      <c r="C45376" s="2">
        <v>22</v>
      </c>
      <c r="D45376" s="2" t="s">
        <v>454</v>
      </c>
      <c r="E45376" s="2"/>
      <c r="F45376" s="2"/>
      <c r="G45376" s="2"/>
      <c r="H45376" s="2"/>
    </row>
    <row r="45377" spans="2:8">
      <c r="B45377" s="2" t="s">
        <v>45825</v>
      </c>
      <c r="C45377" s="2">
        <v>23</v>
      </c>
      <c r="D45377" s="2" t="s">
        <v>454</v>
      </c>
      <c r="E45377" s="2"/>
      <c r="F45377" s="2"/>
      <c r="G45377" s="2"/>
      <c r="H45377" s="2"/>
    </row>
    <row r="45378" spans="2:8">
      <c r="B45378" s="2" t="s">
        <v>45826</v>
      </c>
      <c r="C45378" s="2">
        <v>25</v>
      </c>
      <c r="D45378" s="2" t="s">
        <v>454</v>
      </c>
      <c r="E45378" s="2"/>
      <c r="F45378" s="2"/>
      <c r="G45378" s="2"/>
      <c r="H45378" s="2"/>
    </row>
    <row r="45379" spans="2:8">
      <c r="B45379" s="2" t="s">
        <v>45827</v>
      </c>
      <c r="C45379" s="2">
        <v>24</v>
      </c>
      <c r="D45379" s="2" t="s">
        <v>454</v>
      </c>
      <c r="E45379" s="2"/>
      <c r="F45379" s="2"/>
      <c r="G45379" s="2"/>
      <c r="H45379" s="2"/>
    </row>
    <row r="45380" spans="2:8">
      <c r="B45380" s="2" t="s">
        <v>45828</v>
      </c>
      <c r="C45380" s="2">
        <v>21</v>
      </c>
      <c r="D45380" s="2" t="s">
        <v>454</v>
      </c>
      <c r="E45380" s="2"/>
      <c r="F45380" s="2"/>
      <c r="G45380" s="2"/>
      <c r="H45380" s="2"/>
    </row>
    <row r="45381" spans="2:8">
      <c r="B45381" s="2" t="s">
        <v>45829</v>
      </c>
      <c r="C45381" s="2">
        <v>22</v>
      </c>
      <c r="D45381" s="2" t="s">
        <v>454</v>
      </c>
      <c r="E45381" s="2"/>
      <c r="F45381" s="2"/>
      <c r="G45381" s="2"/>
      <c r="H45381" s="2"/>
    </row>
    <row r="45382" spans="2:8">
      <c r="B45382" s="2" t="s">
        <v>45830</v>
      </c>
      <c r="C45382" s="2">
        <v>20</v>
      </c>
      <c r="D45382" s="2" t="s">
        <v>454</v>
      </c>
      <c r="E45382" s="2"/>
      <c r="F45382" s="2"/>
      <c r="G45382" s="2"/>
      <c r="H45382" s="2"/>
    </row>
    <row r="45383" spans="2:8">
      <c r="B45383" s="2" t="s">
        <v>45831</v>
      </c>
      <c r="C45383" s="2">
        <v>30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25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45845</v>
      </c>
      <c r="C45397" s="2">
        <v>11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25</v>
      </c>
      <c r="D45398" s="2" t="s">
        <v>454</v>
      </c>
      <c r="E45398" s="2"/>
      <c r="F45398" s="2"/>
      <c r="G45398" s="2"/>
      <c r="H45398" s="2"/>
    </row>
    <row r="45399" spans="2:8">
      <c r="B45399" s="2" t="s">
        <v>45847</v>
      </c>
      <c r="C45399" s="2">
        <v>24</v>
      </c>
      <c r="D45399" s="2" t="s">
        <v>454</v>
      </c>
      <c r="E45399" s="2"/>
      <c r="F45399" s="2"/>
      <c r="G45399" s="2"/>
      <c r="H45399" s="2"/>
    </row>
    <row r="45400" spans="2:8">
      <c r="B45400" s="2" t="s">
        <v>45848</v>
      </c>
      <c r="C45400" s="2">
        <v>12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19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16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32</v>
      </c>
      <c r="D45406" s="2" t="s">
        <v>454</v>
      </c>
      <c r="E45406" s="2"/>
      <c r="F45406" s="2"/>
      <c r="G45406" s="2"/>
      <c r="H45406" s="2"/>
    </row>
    <row r="45407" spans="2:8">
      <c r="B45407" s="2" t="s">
        <v>45855</v>
      </c>
      <c r="C45407" s="2">
        <v>33</v>
      </c>
      <c r="D45407" s="2" t="s">
        <v>454</v>
      </c>
      <c r="E45407" s="2"/>
      <c r="F45407" s="2"/>
      <c r="G45407" s="2"/>
      <c r="H45407" s="2"/>
    </row>
    <row r="45408" spans="2:8">
      <c r="B45408" s="2" t="s">
        <v>45856</v>
      </c>
      <c r="C45408" s="2">
        <v>31</v>
      </c>
      <c r="D45408" s="2" t="s">
        <v>454</v>
      </c>
      <c r="E45408" s="2"/>
      <c r="F45408" s="2"/>
      <c r="G45408" s="2"/>
      <c r="H45408" s="2"/>
    </row>
    <row r="45409" spans="2:8">
      <c r="B45409" s="2" t="s">
        <v>45857</v>
      </c>
      <c r="C45409" s="2">
        <v>32</v>
      </c>
      <c r="D45409" s="2" t="s">
        <v>454</v>
      </c>
      <c r="E45409" s="2"/>
      <c r="F45409" s="2"/>
      <c r="G45409" s="2"/>
      <c r="H45409" s="2"/>
    </row>
    <row r="45410" spans="2:8">
      <c r="B45410" s="2" t="s">
        <v>45858</v>
      </c>
      <c r="C45410" s="2">
        <v>31</v>
      </c>
      <c r="D45410" s="2" t="s">
        <v>454</v>
      </c>
      <c r="E45410" s="2"/>
      <c r="F45410" s="2"/>
      <c r="G45410" s="2"/>
      <c r="H45410" s="2"/>
    </row>
    <row r="45411" spans="2:8">
      <c r="B45411" s="2" t="s">
        <v>45859</v>
      </c>
      <c r="C45411" s="2">
        <v>30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45860</v>
      </c>
      <c r="C45412" s="2">
        <v>23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32</v>
      </c>
      <c r="D45419" s="2" t="s">
        <v>454</v>
      </c>
      <c r="E45419" s="2"/>
      <c r="F45419" s="2"/>
      <c r="G45419" s="2"/>
      <c r="H45419" s="2"/>
    </row>
    <row r="45420" spans="2:8">
      <c r="B45420" s="2" t="s">
        <v>45868</v>
      </c>
      <c r="C45420" s="2">
        <v>32</v>
      </c>
      <c r="D45420" s="2" t="s">
        <v>454</v>
      </c>
      <c r="E45420" s="2"/>
      <c r="F45420" s="2"/>
      <c r="G45420" s="2"/>
      <c r="H45420" s="2"/>
    </row>
    <row r="45421" spans="2:8">
      <c r="B45421" s="2" t="s">
        <v>45869</v>
      </c>
      <c r="C45421" s="2">
        <v>31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45870</v>
      </c>
      <c r="C45422" s="2">
        <v>24</v>
      </c>
      <c r="D45422" s="2" t="s">
        <v>454</v>
      </c>
      <c r="E45422" s="2"/>
      <c r="F45422" s="2"/>
      <c r="G45422" s="2"/>
      <c r="H45422" s="2"/>
    </row>
    <row r="45423" spans="2:8">
      <c r="B45423" s="2" t="s">
        <v>45871</v>
      </c>
      <c r="C45423" s="2">
        <v>18</v>
      </c>
      <c r="D45423" s="2" t="s">
        <v>454</v>
      </c>
      <c r="E45423" s="2"/>
      <c r="F45423" s="2"/>
      <c r="G45423" s="2"/>
      <c r="H45423" s="2"/>
    </row>
    <row r="45424" spans="2:8">
      <c r="B45424" s="2" t="s">
        <v>45872</v>
      </c>
      <c r="C45424" s="2">
        <v>21</v>
      </c>
      <c r="D45424" s="2" t="s">
        <v>454</v>
      </c>
      <c r="E45424" s="2"/>
      <c r="F45424" s="2"/>
      <c r="G45424" s="2"/>
      <c r="H45424" s="2"/>
    </row>
    <row r="45425" spans="2:8">
      <c r="B45425" s="2" t="s">
        <v>45873</v>
      </c>
      <c r="C45425" s="2">
        <v>34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30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31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22</v>
      </c>
      <c r="D45433" s="2" t="s">
        <v>454</v>
      </c>
      <c r="E45433" s="2"/>
      <c r="F45433" s="2"/>
      <c r="G45433" s="2"/>
      <c r="H45433" s="2"/>
    </row>
    <row r="45434" spans="2:8">
      <c r="B45434" s="2" t="s">
        <v>45882</v>
      </c>
      <c r="C45434" s="2">
        <v>22</v>
      </c>
      <c r="D45434" s="2" t="s">
        <v>454</v>
      </c>
      <c r="E45434" s="2"/>
      <c r="F45434" s="2"/>
      <c r="G45434" s="2"/>
      <c r="H45434" s="2"/>
    </row>
    <row r="45435" spans="2:8">
      <c r="B45435" s="2" t="s">
        <v>45883</v>
      </c>
      <c r="C45435" s="2">
        <v>24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45884</v>
      </c>
      <c r="C45436" s="2">
        <v>25</v>
      </c>
      <c r="D45436" s="2" t="s">
        <v>454</v>
      </c>
      <c r="E45436" s="2"/>
      <c r="F45436" s="2"/>
      <c r="G45436" s="2"/>
      <c r="H45436" s="2"/>
    </row>
    <row r="45437" spans="2:8">
      <c r="B45437" s="2" t="s">
        <v>45885</v>
      </c>
      <c r="C45437" s="2">
        <v>25</v>
      </c>
      <c r="D45437" s="2" t="s">
        <v>454</v>
      </c>
      <c r="E45437" s="2"/>
      <c r="F45437" s="2"/>
      <c r="G45437" s="2"/>
      <c r="H45437" s="2"/>
    </row>
    <row r="45438" spans="2:8">
      <c r="B45438" s="2" t="s">
        <v>45886</v>
      </c>
      <c r="C45438" s="2">
        <v>24</v>
      </c>
      <c r="D45438" s="2" t="s">
        <v>454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454</v>
      </c>
      <c r="E45439" s="2"/>
      <c r="F45439" s="2"/>
      <c r="G45439" s="2"/>
      <c r="H45439" s="2"/>
    </row>
    <row r="45440" spans="2:8">
      <c r="B45440" s="2" t="s">
        <v>45888</v>
      </c>
      <c r="C45440" s="2">
        <v>23</v>
      </c>
      <c r="D45440" s="2" t="s">
        <v>454</v>
      </c>
      <c r="E45440" s="2"/>
      <c r="F45440" s="2"/>
      <c r="G45440" s="2"/>
      <c r="H45440" s="2"/>
    </row>
    <row r="45441" spans="2:8">
      <c r="B45441" s="2" t="s">
        <v>45889</v>
      </c>
      <c r="C45441" s="2">
        <v>21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45890</v>
      </c>
      <c r="C45442" s="2">
        <v>20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45891</v>
      </c>
      <c r="C45443" s="2">
        <v>19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45892</v>
      </c>
      <c r="C45444" s="2">
        <v>17</v>
      </c>
      <c r="D45444" s="2" t="s">
        <v>454</v>
      </c>
      <c r="E45444" s="2"/>
      <c r="F45444" s="2"/>
      <c r="G45444" s="2"/>
      <c r="H45444" s="2"/>
    </row>
    <row r="45445" spans="2:8">
      <c r="B45445" s="2" t="s">
        <v>45893</v>
      </c>
      <c r="C45445" s="2">
        <v>14</v>
      </c>
      <c r="D45445" s="2" t="s">
        <v>454</v>
      </c>
      <c r="E45445" s="2"/>
      <c r="F45445" s="2"/>
      <c r="G45445" s="2"/>
      <c r="H45445" s="2"/>
    </row>
    <row r="45446" spans="2:8">
      <c r="B45446" s="2" t="s">
        <v>45894</v>
      </c>
      <c r="C45446" s="2">
        <v>10</v>
      </c>
      <c r="D45446" s="2" t="s">
        <v>454</v>
      </c>
      <c r="E45446" s="2"/>
      <c r="F45446" s="2"/>
      <c r="G45446" s="2"/>
      <c r="H45446" s="2"/>
    </row>
    <row r="45447" spans="2:8">
      <c r="B45447" s="2" t="s">
        <v>45895</v>
      </c>
      <c r="C45447" s="2">
        <v>6</v>
      </c>
      <c r="D45447" s="2" t="s">
        <v>454</v>
      </c>
      <c r="E45447" s="2"/>
      <c r="F45447" s="2"/>
      <c r="G45447" s="2"/>
      <c r="H45447" s="2"/>
    </row>
    <row r="45448" spans="2:8">
      <c r="B45448" s="2" t="s">
        <v>45896</v>
      </c>
      <c r="C45448" s="2">
        <v>27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45897</v>
      </c>
      <c r="C45449" s="2">
        <v>29</v>
      </c>
      <c r="D45449" s="2" t="s">
        <v>454</v>
      </c>
      <c r="E45449" s="2"/>
      <c r="F45449" s="2"/>
      <c r="G45449" s="2"/>
      <c r="H45449" s="2"/>
    </row>
    <row r="45450" spans="2:8">
      <c r="B45450" s="2" t="s">
        <v>45898</v>
      </c>
      <c r="C45450" s="2">
        <v>29</v>
      </c>
      <c r="D45450" s="2" t="s">
        <v>454</v>
      </c>
      <c r="E45450" s="2"/>
      <c r="F45450" s="2"/>
      <c r="G45450" s="2"/>
      <c r="H45450" s="2"/>
    </row>
    <row r="45451" spans="2:8">
      <c r="B45451" s="2" t="s">
        <v>45899</v>
      </c>
      <c r="C45451" s="2">
        <v>29</v>
      </c>
      <c r="D45451" s="2" t="s">
        <v>454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454</v>
      </c>
      <c r="E45452" s="2"/>
      <c r="F45452" s="2"/>
      <c r="G45452" s="2"/>
      <c r="H45452" s="2"/>
    </row>
    <row r="45453" spans="2:8">
      <c r="B45453" s="2" t="s">
        <v>45901</v>
      </c>
      <c r="C45453" s="2">
        <v>26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45902</v>
      </c>
      <c r="C45454" s="2">
        <v>29</v>
      </c>
      <c r="D45454" s="2" t="s">
        <v>454</v>
      </c>
      <c r="E45454" s="2"/>
      <c r="F45454" s="2"/>
      <c r="G45454" s="2"/>
      <c r="H45454" s="2"/>
    </row>
    <row r="45455" spans="2:8">
      <c r="B45455" s="2" t="s">
        <v>45903</v>
      </c>
      <c r="C45455" s="2">
        <v>11</v>
      </c>
      <c r="D45455" s="2" t="s">
        <v>454</v>
      </c>
      <c r="E45455" s="2"/>
      <c r="F45455" s="2"/>
      <c r="G45455" s="2"/>
      <c r="H45455" s="2"/>
    </row>
    <row r="45456" spans="2:8">
      <c r="B45456" s="2" t="s">
        <v>45904</v>
      </c>
      <c r="C45456" s="2">
        <v>13</v>
      </c>
      <c r="D45456" s="2" t="s">
        <v>454</v>
      </c>
      <c r="E45456" s="2"/>
      <c r="F45456" s="2"/>
      <c r="G45456" s="2"/>
      <c r="H45456" s="2"/>
    </row>
    <row r="45457" spans="2:8">
      <c r="B45457" s="2" t="s">
        <v>45905</v>
      </c>
      <c r="C45457" s="2">
        <v>14</v>
      </c>
      <c r="D45457" s="2" t="s">
        <v>454</v>
      </c>
      <c r="E45457" s="2"/>
      <c r="F45457" s="2"/>
      <c r="G45457" s="2"/>
      <c r="H45457" s="2"/>
    </row>
    <row r="45458" spans="2:8">
      <c r="B45458" s="2" t="s">
        <v>45906</v>
      </c>
      <c r="C45458" s="2">
        <v>13</v>
      </c>
      <c r="D45458" s="2" t="s">
        <v>454</v>
      </c>
      <c r="E45458" s="2"/>
      <c r="F45458" s="2"/>
      <c r="G45458" s="2"/>
      <c r="H45458" s="2"/>
    </row>
    <row r="45459" spans="2:8">
      <c r="B45459" s="2" t="s">
        <v>45907</v>
      </c>
      <c r="C45459" s="2">
        <v>9</v>
      </c>
      <c r="D45459" s="2" t="s">
        <v>454</v>
      </c>
      <c r="E45459" s="2"/>
      <c r="F45459" s="2"/>
      <c r="G45459" s="2"/>
      <c r="H45459" s="2"/>
    </row>
    <row r="45460" spans="2:8">
      <c r="B45460" s="2" t="s">
        <v>45908</v>
      </c>
      <c r="C45460" s="2">
        <v>11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14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16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18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19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18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18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19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30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32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33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18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19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33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34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24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11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27</v>
      </c>
      <c r="D45499" s="2" t="s">
        <v>454</v>
      </c>
      <c r="E45499" s="2"/>
      <c r="F45499" s="2"/>
      <c r="G45499" s="2"/>
      <c r="H45499" s="2"/>
    </row>
    <row r="45500" spans="2:8">
      <c r="B45500" s="2" t="s">
        <v>45948</v>
      </c>
      <c r="C45500" s="2">
        <v>30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45949</v>
      </c>
      <c r="C45501" s="2">
        <v>29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45950</v>
      </c>
      <c r="C45502" s="2">
        <v>28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45951</v>
      </c>
      <c r="C45503" s="2">
        <v>27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45952</v>
      </c>
      <c r="C45504" s="2">
        <v>26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45953</v>
      </c>
      <c r="C45505" s="2">
        <v>15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45954</v>
      </c>
      <c r="C45506" s="2">
        <v>18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45955</v>
      </c>
      <c r="C45507" s="2">
        <v>22</v>
      </c>
      <c r="D45507" s="2" t="s">
        <v>454</v>
      </c>
      <c r="E45507" s="2"/>
      <c r="F45507" s="2"/>
      <c r="G45507" s="2"/>
      <c r="H45507" s="2"/>
    </row>
    <row r="45508" spans="2:8">
      <c r="B45508" s="2" t="s">
        <v>45956</v>
      </c>
      <c r="C45508" s="2">
        <v>29</v>
      </c>
      <c r="D45508" s="2" t="s">
        <v>454</v>
      </c>
      <c r="E45508" s="2"/>
      <c r="F45508" s="2"/>
      <c r="G45508" s="2"/>
      <c r="H45508" s="2"/>
    </row>
    <row r="45509" spans="2:8">
      <c r="B45509" s="2" t="s">
        <v>45957</v>
      </c>
      <c r="C45509" s="2">
        <v>36</v>
      </c>
      <c r="D45509" s="2" t="s">
        <v>454</v>
      </c>
      <c r="E45509" s="2"/>
      <c r="F45509" s="2"/>
      <c r="G45509" s="2"/>
      <c r="H45509" s="2"/>
    </row>
    <row r="45510" spans="2:8">
      <c r="B45510" s="2" t="s">
        <v>45958</v>
      </c>
      <c r="C45510" s="2">
        <v>38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37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40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40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40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38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39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40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40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40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15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16</v>
      </c>
      <c r="D45533" s="2" t="s">
        <v>454</v>
      </c>
      <c r="E45533" s="2"/>
      <c r="F45533" s="2"/>
      <c r="G45533" s="2"/>
      <c r="H45533" s="2"/>
    </row>
    <row r="45534" spans="2:8">
      <c r="B45534" s="2" t="s">
        <v>45982</v>
      </c>
      <c r="C45534" s="2">
        <v>33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18</v>
      </c>
      <c r="D45549" s="2" t="s">
        <v>454</v>
      </c>
      <c r="E45549" s="2"/>
      <c r="F45549" s="2"/>
      <c r="G45549" s="2"/>
      <c r="H45549" s="2"/>
    </row>
    <row r="45550" spans="2:8">
      <c r="B45550" s="2" t="s">
        <v>45998</v>
      </c>
      <c r="C45550" s="2">
        <v>13</v>
      </c>
      <c r="D45550" s="2" t="s">
        <v>454</v>
      </c>
      <c r="E45550" s="2"/>
      <c r="F45550" s="2"/>
      <c r="G45550" s="2"/>
      <c r="H45550" s="2"/>
    </row>
    <row r="45551" spans="2:8">
      <c r="B45551" s="2" t="s">
        <v>45999</v>
      </c>
      <c r="C45551" s="2">
        <v>29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40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41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40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39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41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18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18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24</v>
      </c>
      <c r="D45568" s="2" t="s">
        <v>454</v>
      </c>
      <c r="E45568" s="2"/>
      <c r="F45568" s="2"/>
      <c r="G45568" s="2"/>
      <c r="H45568" s="2"/>
    </row>
    <row r="45569" spans="2:8">
      <c r="B45569" s="2" t="s">
        <v>46017</v>
      </c>
      <c r="C45569" s="2">
        <v>23</v>
      </c>
      <c r="D45569" s="2" t="s">
        <v>454</v>
      </c>
      <c r="E45569" s="2"/>
      <c r="F45569" s="2"/>
      <c r="G45569" s="2"/>
      <c r="H45569" s="2"/>
    </row>
    <row r="45570" spans="2:8">
      <c r="B45570" s="2" t="s">
        <v>46018</v>
      </c>
      <c r="C45570" s="2">
        <v>24</v>
      </c>
      <c r="D45570" s="2" t="s">
        <v>454</v>
      </c>
      <c r="E45570" s="2"/>
      <c r="F45570" s="2"/>
      <c r="G45570" s="2"/>
      <c r="H45570" s="2"/>
    </row>
    <row r="45571" spans="2:8">
      <c r="B45571" s="2" t="s">
        <v>46019</v>
      </c>
      <c r="C45571" s="2">
        <v>25</v>
      </c>
      <c r="D45571" s="2" t="s">
        <v>454</v>
      </c>
      <c r="E45571" s="2"/>
      <c r="F45571" s="2"/>
      <c r="G45571" s="2"/>
      <c r="H45571" s="2"/>
    </row>
    <row r="45572" spans="2:8">
      <c r="B45572" s="2" t="s">
        <v>46020</v>
      </c>
      <c r="C45572" s="2">
        <v>26</v>
      </c>
      <c r="D45572" s="2" t="s">
        <v>454</v>
      </c>
      <c r="E45572" s="2"/>
      <c r="F45572" s="2"/>
      <c r="G45572" s="2"/>
      <c r="H45572" s="2"/>
    </row>
    <row r="45573" spans="2:8">
      <c r="B45573" s="2" t="s">
        <v>46021</v>
      </c>
      <c r="C45573" s="2">
        <v>26</v>
      </c>
      <c r="D45573" s="2" t="s">
        <v>454</v>
      </c>
      <c r="E45573" s="2"/>
      <c r="F45573" s="2"/>
      <c r="G45573" s="2"/>
      <c r="H45573" s="2"/>
    </row>
    <row r="45574" spans="2:8">
      <c r="B45574" s="2" t="s">
        <v>46022</v>
      </c>
      <c r="C45574" s="2">
        <v>24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46023</v>
      </c>
      <c r="C45575" s="2">
        <v>24</v>
      </c>
      <c r="D45575" s="2" t="s">
        <v>454</v>
      </c>
      <c r="E45575" s="2"/>
      <c r="F45575" s="2"/>
      <c r="G45575" s="2"/>
      <c r="H45575" s="2"/>
    </row>
    <row r="45576" spans="2:8">
      <c r="B45576" s="2" t="s">
        <v>46024</v>
      </c>
      <c r="C45576" s="2">
        <v>24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46025</v>
      </c>
      <c r="C45577" s="2">
        <v>31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44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44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44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44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42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41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41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41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40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41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37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39</v>
      </c>
      <c r="D45593" s="2" t="s">
        <v>454</v>
      </c>
      <c r="E45593" s="2"/>
      <c r="F45593" s="2"/>
      <c r="G45593" s="2"/>
      <c r="H45593" s="2"/>
    </row>
    <row r="45594" spans="2:8">
      <c r="B45594" s="2" t="s">
        <v>46042</v>
      </c>
      <c r="C45594" s="2">
        <v>39</v>
      </c>
      <c r="D45594" s="2" t="s">
        <v>454</v>
      </c>
      <c r="E45594" s="2"/>
      <c r="F45594" s="2"/>
      <c r="G45594" s="2"/>
      <c r="H45594" s="2"/>
    </row>
    <row r="45595" spans="2:8">
      <c r="B45595" s="2" t="s">
        <v>46043</v>
      </c>
      <c r="C45595" s="2">
        <v>38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46044</v>
      </c>
      <c r="C45596" s="2">
        <v>37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46045</v>
      </c>
      <c r="C45597" s="2">
        <v>30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31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32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32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32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32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37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36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35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33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41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42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40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40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33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31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41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40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40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43</v>
      </c>
      <c r="D45653" s="2" t="s">
        <v>454</v>
      </c>
      <c r="E45653" s="2"/>
      <c r="F45653" s="2"/>
      <c r="G45653" s="2"/>
      <c r="H45653" s="2"/>
    </row>
    <row r="45654" spans="2:8">
      <c r="B45654" s="2" t="s">
        <v>46102</v>
      </c>
      <c r="C45654" s="2">
        <v>43</v>
      </c>
      <c r="D45654" s="2" t="s">
        <v>454</v>
      </c>
      <c r="E45654" s="2"/>
      <c r="F45654" s="2"/>
      <c r="G45654" s="2"/>
      <c r="H45654" s="2"/>
    </row>
    <row r="45655" spans="2:8">
      <c r="B45655" s="2" t="s">
        <v>46103</v>
      </c>
      <c r="C45655" s="2">
        <v>42</v>
      </c>
      <c r="D45655" s="2" t="s">
        <v>454</v>
      </c>
      <c r="E45655" s="2"/>
      <c r="F45655" s="2"/>
      <c r="G45655" s="2"/>
      <c r="H45655" s="2"/>
    </row>
    <row r="45656" spans="2:8">
      <c r="B45656" s="2" t="s">
        <v>46104</v>
      </c>
      <c r="C45656" s="2">
        <v>34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35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31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13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12</v>
      </c>
      <c r="D45675" s="2" t="s">
        <v>454</v>
      </c>
      <c r="E45675" s="2"/>
      <c r="F45675" s="2"/>
      <c r="G45675" s="2"/>
      <c r="H45675" s="2"/>
    </row>
    <row r="45676" spans="2:8">
      <c r="B45676" s="2" t="s">
        <v>46124</v>
      </c>
      <c r="C45676" s="2">
        <v>16</v>
      </c>
      <c r="D45676" s="2" t="s">
        <v>454</v>
      </c>
      <c r="E45676" s="2"/>
      <c r="F45676" s="2"/>
      <c r="G45676" s="2"/>
      <c r="H45676" s="2"/>
    </row>
    <row r="45677" spans="2:8">
      <c r="B45677" s="2" t="s">
        <v>46125</v>
      </c>
      <c r="C45677" s="2">
        <v>20</v>
      </c>
      <c r="D45677" s="2" t="s">
        <v>454</v>
      </c>
      <c r="E45677" s="2"/>
      <c r="F45677" s="2"/>
      <c r="G45677" s="2"/>
      <c r="H45677" s="2"/>
    </row>
    <row r="45678" spans="2:8">
      <c r="B45678" s="2" t="s">
        <v>46126</v>
      </c>
      <c r="C45678" s="2">
        <v>18</v>
      </c>
      <c r="D45678" s="2" t="s">
        <v>454</v>
      </c>
      <c r="E45678" s="2"/>
      <c r="F45678" s="2"/>
      <c r="G45678" s="2"/>
      <c r="H45678" s="2"/>
    </row>
    <row r="45679" spans="2:8">
      <c r="B45679" s="2" t="s">
        <v>46127</v>
      </c>
      <c r="C45679" s="2">
        <v>17</v>
      </c>
      <c r="D45679" s="2" t="s">
        <v>454</v>
      </c>
      <c r="E45679" s="2"/>
      <c r="F45679" s="2"/>
      <c r="G45679" s="2"/>
      <c r="H45679" s="2"/>
    </row>
    <row r="45680" spans="2:8">
      <c r="B45680" s="2" t="s">
        <v>46128</v>
      </c>
      <c r="C45680" s="2">
        <v>17</v>
      </c>
      <c r="D45680" s="2" t="s">
        <v>454</v>
      </c>
      <c r="E45680" s="2"/>
      <c r="F45680" s="2"/>
      <c r="G45680" s="2"/>
      <c r="H45680" s="2"/>
    </row>
    <row r="45681" spans="2:8">
      <c r="B45681" s="2" t="s">
        <v>46129</v>
      </c>
      <c r="C45681" s="2">
        <v>18</v>
      </c>
      <c r="D45681" s="2" t="s">
        <v>454</v>
      </c>
      <c r="E45681" s="2"/>
      <c r="F45681" s="2"/>
      <c r="G45681" s="2"/>
      <c r="H45681" s="2"/>
    </row>
    <row r="45682" spans="2:8">
      <c r="B45682" s="2" t="s">
        <v>46130</v>
      </c>
      <c r="C45682" s="2">
        <v>19</v>
      </c>
      <c r="D45682" s="2" t="s">
        <v>454</v>
      </c>
      <c r="E45682" s="2"/>
      <c r="F45682" s="2"/>
      <c r="G45682" s="2"/>
      <c r="H45682" s="2"/>
    </row>
    <row r="45683" spans="2:8">
      <c r="B45683" s="2" t="s">
        <v>46131</v>
      </c>
      <c r="C45683" s="2">
        <v>40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13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17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34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29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46173</v>
      </c>
      <c r="C45725" s="2">
        <v>29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46174</v>
      </c>
      <c r="C45726" s="2">
        <v>30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46175</v>
      </c>
      <c r="C45727" s="2">
        <v>31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46176</v>
      </c>
      <c r="C45728" s="2">
        <v>31</v>
      </c>
      <c r="D45728" s="2" t="s">
        <v>454</v>
      </c>
      <c r="E45728" s="2"/>
      <c r="F45728" s="2"/>
      <c r="G45728" s="2"/>
      <c r="H45728" s="2"/>
    </row>
    <row r="45729" spans="2:8">
      <c r="B45729" s="2" t="s">
        <v>46177</v>
      </c>
      <c r="C45729" s="2">
        <v>29</v>
      </c>
      <c r="D45729" s="2" t="s">
        <v>454</v>
      </c>
      <c r="E45729" s="2"/>
      <c r="F45729" s="2"/>
      <c r="G45729" s="2"/>
      <c r="H45729" s="2"/>
    </row>
    <row r="45730" spans="2:8">
      <c r="B45730" s="2" t="s">
        <v>46178</v>
      </c>
      <c r="C45730" s="2">
        <v>28</v>
      </c>
      <c r="D45730" s="2" t="s">
        <v>454</v>
      </c>
      <c r="E45730" s="2"/>
      <c r="F45730" s="2"/>
      <c r="G45730" s="2"/>
      <c r="H45730" s="2"/>
    </row>
    <row r="45731" spans="2:8">
      <c r="B45731" s="2" t="s">
        <v>46179</v>
      </c>
      <c r="C45731" s="2">
        <v>48</v>
      </c>
      <c r="D45731" s="2" t="s">
        <v>454</v>
      </c>
      <c r="E45731" s="2"/>
      <c r="F45731" s="2"/>
      <c r="G45731" s="2"/>
      <c r="H45731" s="2"/>
    </row>
    <row r="45732" spans="2:8">
      <c r="B45732" s="2" t="s">
        <v>46180</v>
      </c>
      <c r="C45732" s="2">
        <v>46</v>
      </c>
      <c r="D45732" s="2" t="s">
        <v>454</v>
      </c>
      <c r="E45732" s="2"/>
      <c r="F45732" s="2"/>
      <c r="G45732" s="2"/>
      <c r="H45732" s="2"/>
    </row>
    <row r="45733" spans="2:8">
      <c r="B45733" s="2" t="s">
        <v>46181</v>
      </c>
      <c r="C45733" s="2">
        <v>43</v>
      </c>
      <c r="D45733" s="2" t="s">
        <v>454</v>
      </c>
      <c r="E45733" s="2"/>
      <c r="F45733" s="2"/>
      <c r="G45733" s="2"/>
      <c r="H45733" s="2"/>
    </row>
    <row r="45734" spans="2:8">
      <c r="B45734" s="2" t="s">
        <v>46182</v>
      </c>
      <c r="C45734" s="2">
        <v>38</v>
      </c>
      <c r="D45734" s="2" t="s">
        <v>454</v>
      </c>
      <c r="E45734" s="2"/>
      <c r="F45734" s="2"/>
      <c r="G45734" s="2"/>
      <c r="H45734" s="2"/>
    </row>
    <row r="45735" spans="2:8">
      <c r="B45735" s="2" t="s">
        <v>46183</v>
      </c>
      <c r="C45735" s="2">
        <v>32</v>
      </c>
      <c r="D45735" s="2" t="s">
        <v>454</v>
      </c>
      <c r="E45735" s="2"/>
      <c r="F45735" s="2"/>
      <c r="G45735" s="2"/>
      <c r="H45735" s="2"/>
    </row>
    <row r="45736" spans="2:8">
      <c r="B45736" s="2" t="s">
        <v>46184</v>
      </c>
      <c r="C45736" s="2">
        <v>31</v>
      </c>
      <c r="D45736" s="2" t="s">
        <v>454</v>
      </c>
      <c r="E45736" s="2"/>
      <c r="F45736" s="2"/>
      <c r="G45736" s="2"/>
      <c r="H45736" s="2"/>
    </row>
    <row r="45737" spans="2:8">
      <c r="B45737" s="2" t="s">
        <v>46185</v>
      </c>
      <c r="C45737" s="2">
        <v>30</v>
      </c>
      <c r="D45737" s="2" t="s">
        <v>454</v>
      </c>
      <c r="E45737" s="2"/>
      <c r="F45737" s="2"/>
      <c r="G45737" s="2"/>
      <c r="H45737" s="2"/>
    </row>
    <row r="45738" spans="2:8">
      <c r="B45738" s="2" t="s">
        <v>46186</v>
      </c>
      <c r="C45738" s="2">
        <v>31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46187</v>
      </c>
      <c r="C45739" s="2">
        <v>31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46188</v>
      </c>
      <c r="C45740" s="2">
        <v>32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46189</v>
      </c>
      <c r="C45741" s="2">
        <v>31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46190</v>
      </c>
      <c r="C45742" s="2">
        <v>46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46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43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41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41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36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46201</v>
      </c>
      <c r="C45753" s="2">
        <v>37</v>
      </c>
      <c r="D45753" s="2" t="s">
        <v>454</v>
      </c>
      <c r="E45753" s="2"/>
      <c r="F45753" s="2"/>
      <c r="G45753" s="2"/>
      <c r="H45753" s="2"/>
    </row>
    <row r="45754" spans="2:8">
      <c r="B45754" s="2" t="s">
        <v>46202</v>
      </c>
      <c r="C45754" s="2">
        <v>32</v>
      </c>
      <c r="D45754" s="2" t="s">
        <v>454</v>
      </c>
      <c r="E45754" s="2"/>
      <c r="F45754" s="2"/>
      <c r="G45754" s="2"/>
      <c r="H45754" s="2"/>
    </row>
    <row r="45755" spans="2:8">
      <c r="B45755" s="2" t="s">
        <v>46203</v>
      </c>
      <c r="C45755" s="2">
        <v>28</v>
      </c>
      <c r="D45755" s="2" t="s">
        <v>454</v>
      </c>
      <c r="E45755" s="2"/>
      <c r="F45755" s="2"/>
      <c r="G45755" s="2"/>
      <c r="H45755" s="2"/>
    </row>
    <row r="45756" spans="2:8">
      <c r="B45756" s="2" t="s">
        <v>46204</v>
      </c>
      <c r="C45756" s="2">
        <v>25</v>
      </c>
      <c r="D45756" s="2" t="s">
        <v>454</v>
      </c>
      <c r="E45756" s="2"/>
      <c r="F45756" s="2"/>
      <c r="G45756" s="2"/>
      <c r="H45756" s="2"/>
    </row>
    <row r="45757" spans="2:8">
      <c r="B45757" s="2" t="s">
        <v>46205</v>
      </c>
      <c r="C45757" s="2">
        <v>34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30</v>
      </c>
      <c r="D45766" s="2" t="s">
        <v>454</v>
      </c>
      <c r="E45766" s="2"/>
      <c r="F45766" s="2"/>
      <c r="G45766" s="2"/>
      <c r="H45766" s="2"/>
    </row>
    <row r="45767" spans="2:8">
      <c r="B45767" s="2" t="s">
        <v>46215</v>
      </c>
      <c r="C45767" s="2">
        <v>33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46216</v>
      </c>
      <c r="C45768" s="2">
        <v>33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46217</v>
      </c>
      <c r="C45769" s="2">
        <v>27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46218</v>
      </c>
      <c r="C45770" s="2">
        <v>16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46219</v>
      </c>
      <c r="C45771" s="2">
        <v>27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16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35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32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31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30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9</v>
      </c>
      <c r="D45811" s="2" t="s">
        <v>454</v>
      </c>
      <c r="E45811" s="2"/>
      <c r="F45811" s="2"/>
      <c r="G45811" s="2"/>
      <c r="H45811" s="2"/>
    </row>
    <row r="45812" spans="2:8">
      <c r="B45812" s="2" t="s">
        <v>46260</v>
      </c>
      <c r="C45812" s="2">
        <v>42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44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40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32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28</v>
      </c>
      <c r="D45823" s="2" t="s">
        <v>454</v>
      </c>
      <c r="E45823" s="2"/>
      <c r="F45823" s="2"/>
      <c r="G45823" s="2"/>
      <c r="H45823" s="2"/>
    </row>
    <row r="45824" spans="2:8">
      <c r="B45824" s="2" t="s">
        <v>46272</v>
      </c>
      <c r="C45824" s="2">
        <v>30</v>
      </c>
      <c r="D45824" s="2" t="s">
        <v>454</v>
      </c>
      <c r="E45824" s="2"/>
      <c r="F45824" s="2"/>
      <c r="G45824" s="2"/>
      <c r="H45824" s="2"/>
    </row>
    <row r="45825" spans="2:8">
      <c r="B45825" s="2" t="s">
        <v>46273</v>
      </c>
      <c r="C45825" s="2">
        <v>31</v>
      </c>
      <c r="D45825" s="2" t="s">
        <v>454</v>
      </c>
      <c r="E45825" s="2"/>
      <c r="F45825" s="2"/>
      <c r="G45825" s="2"/>
      <c r="H45825" s="2"/>
    </row>
    <row r="45826" spans="2:8">
      <c r="B45826" s="2" t="s">
        <v>46274</v>
      </c>
      <c r="C45826" s="2">
        <v>33</v>
      </c>
      <c r="D45826" s="2" t="s">
        <v>454</v>
      </c>
      <c r="E45826" s="2"/>
      <c r="F45826" s="2"/>
      <c r="G45826" s="2"/>
      <c r="H45826" s="2"/>
    </row>
    <row r="45827" spans="2:8">
      <c r="B45827" s="2" t="s">
        <v>46275</v>
      </c>
      <c r="C45827" s="2">
        <v>33</v>
      </c>
      <c r="D45827" s="2" t="s">
        <v>454</v>
      </c>
      <c r="E45827" s="2"/>
      <c r="F45827" s="2"/>
      <c r="G45827" s="2"/>
      <c r="H45827" s="2"/>
    </row>
    <row r="45828" spans="2:8">
      <c r="B45828" s="2" t="s">
        <v>46276</v>
      </c>
      <c r="C45828" s="2">
        <v>32</v>
      </c>
      <c r="D45828" s="2" t="s">
        <v>454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40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40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11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12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13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14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16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18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18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19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41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40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30</v>
      </c>
      <c r="D45890" s="2" t="s">
        <v>454</v>
      </c>
      <c r="E45890" s="2"/>
      <c r="F45890" s="2"/>
      <c r="G45890" s="2"/>
      <c r="H45890" s="2"/>
    </row>
    <row r="45891" spans="2:8">
      <c r="B45891" s="2" t="s">
        <v>46339</v>
      </c>
      <c r="C45891" s="2">
        <v>30</v>
      </c>
      <c r="D45891" s="2" t="s">
        <v>454</v>
      </c>
      <c r="E45891" s="2"/>
      <c r="F45891" s="2"/>
      <c r="G45891" s="2"/>
      <c r="H45891" s="2"/>
    </row>
    <row r="45892" spans="2:8">
      <c r="B45892" s="2" t="s">
        <v>46340</v>
      </c>
      <c r="C45892" s="2">
        <v>30</v>
      </c>
      <c r="D45892" s="2" t="s">
        <v>454</v>
      </c>
      <c r="E45892" s="2"/>
      <c r="F45892" s="2"/>
      <c r="G45892" s="2"/>
      <c r="H45892" s="2"/>
    </row>
    <row r="45893" spans="2:8">
      <c r="B45893" s="2" t="s">
        <v>46341</v>
      </c>
      <c r="C45893" s="2">
        <v>32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46342</v>
      </c>
      <c r="C45894" s="2">
        <v>31</v>
      </c>
      <c r="D45894" s="2" t="s">
        <v>454</v>
      </c>
      <c r="E45894" s="2"/>
      <c r="F45894" s="2"/>
      <c r="G45894" s="2"/>
      <c r="H45894" s="2"/>
    </row>
    <row r="45895" spans="2:8">
      <c r="B45895" s="2" t="s">
        <v>46343</v>
      </c>
      <c r="C45895" s="2">
        <v>29</v>
      </c>
      <c r="D45895" s="2" t="s">
        <v>454</v>
      </c>
      <c r="E45895" s="2"/>
      <c r="F45895" s="2"/>
      <c r="G45895" s="2"/>
      <c r="H45895" s="2"/>
    </row>
    <row r="45896" spans="2:8">
      <c r="B45896" s="2" t="s">
        <v>46344</v>
      </c>
      <c r="C45896" s="2">
        <v>29</v>
      </c>
      <c r="D45896" s="2" t="s">
        <v>454</v>
      </c>
      <c r="E45896" s="2"/>
      <c r="F45896" s="2"/>
      <c r="G45896" s="2"/>
      <c r="H45896" s="2"/>
    </row>
    <row r="45897" spans="2:8">
      <c r="B45897" s="2" t="s">
        <v>46345</v>
      </c>
      <c r="C45897" s="2">
        <v>26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40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10</v>
      </c>
      <c r="D45908" s="2" t="s">
        <v>454</v>
      </c>
      <c r="E45908" s="2"/>
      <c r="F45908" s="2"/>
      <c r="G45908" s="2"/>
      <c r="H45908" s="2"/>
    </row>
    <row r="45909" spans="2:8">
      <c r="B45909" s="2" t="s">
        <v>46357</v>
      </c>
      <c r="C45909" s="2">
        <v>9</v>
      </c>
      <c r="D45909" s="2" t="s">
        <v>454</v>
      </c>
      <c r="E45909" s="2"/>
      <c r="F45909" s="2"/>
      <c r="G45909" s="2"/>
      <c r="H45909" s="2"/>
    </row>
    <row r="45910" spans="2:8">
      <c r="B45910" s="2" t="s">
        <v>46358</v>
      </c>
      <c r="C45910" s="2">
        <v>25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29</v>
      </c>
      <c r="D45921" s="2" t="s">
        <v>454</v>
      </c>
      <c r="E45921" s="2"/>
      <c r="F45921" s="2"/>
      <c r="G45921" s="2"/>
      <c r="H45921" s="2"/>
    </row>
    <row r="45922" spans="2:8">
      <c r="B45922" s="2" t="s">
        <v>46370</v>
      </c>
      <c r="C45922" s="2">
        <v>34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46371</v>
      </c>
      <c r="C45923" s="2">
        <v>24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46372</v>
      </c>
      <c r="C45924" s="2">
        <v>25</v>
      </c>
      <c r="D45924" s="2" t="s">
        <v>454</v>
      </c>
      <c r="E45924" s="2"/>
      <c r="F45924" s="2"/>
      <c r="G45924" s="2"/>
      <c r="H45924" s="2"/>
    </row>
    <row r="45925" spans="2:8">
      <c r="B45925" s="2" t="s">
        <v>46373</v>
      </c>
      <c r="C45925" s="2">
        <v>27</v>
      </c>
      <c r="D45925" s="2" t="s">
        <v>454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454</v>
      </c>
      <c r="E45926" s="2"/>
      <c r="F45926" s="2"/>
      <c r="G45926" s="2"/>
      <c r="H45926" s="2"/>
    </row>
    <row r="45927" spans="2:8">
      <c r="B45927" s="2" t="s">
        <v>46375</v>
      </c>
      <c r="C45927" s="2">
        <v>28</v>
      </c>
      <c r="D45927" s="2" t="s">
        <v>454</v>
      </c>
      <c r="E45927" s="2"/>
      <c r="F45927" s="2"/>
      <c r="G45927" s="2"/>
      <c r="H45927" s="2"/>
    </row>
    <row r="45928" spans="2:8">
      <c r="B45928" s="2" t="s">
        <v>46376</v>
      </c>
      <c r="C45928" s="2">
        <v>28</v>
      </c>
      <c r="D45928" s="2" t="s">
        <v>454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454</v>
      </c>
      <c r="E45929" s="2"/>
      <c r="F45929" s="2"/>
      <c r="G45929" s="2"/>
      <c r="H45929" s="2"/>
    </row>
    <row r="45930" spans="2:8">
      <c r="B45930" s="2" t="s">
        <v>46378</v>
      </c>
      <c r="C45930" s="2">
        <v>27</v>
      </c>
      <c r="D45930" s="2" t="s">
        <v>454</v>
      </c>
      <c r="E45930" s="2"/>
      <c r="F45930" s="2"/>
      <c r="G45930" s="2"/>
      <c r="H45930" s="2"/>
    </row>
    <row r="45931" spans="2:8">
      <c r="B45931" s="2" t="s">
        <v>46379</v>
      </c>
      <c r="C45931" s="2">
        <v>33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37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22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46397</v>
      </c>
      <c r="C45949" s="2">
        <v>22</v>
      </c>
      <c r="D45949" s="2" t="s">
        <v>454</v>
      </c>
      <c r="E45949" s="2"/>
      <c r="F45949" s="2"/>
      <c r="G45949" s="2"/>
      <c r="H45949" s="2"/>
    </row>
    <row r="45950" spans="2:8">
      <c r="B45950" s="2" t="s">
        <v>46398</v>
      </c>
      <c r="C45950" s="2">
        <v>21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46399</v>
      </c>
      <c r="C45951" s="2">
        <v>20</v>
      </c>
      <c r="D45951" s="2" t="s">
        <v>454</v>
      </c>
      <c r="E45951" s="2"/>
      <c r="F45951" s="2"/>
      <c r="G45951" s="2"/>
      <c r="H45951" s="2"/>
    </row>
    <row r="45952" spans="2:8">
      <c r="B45952" s="2" t="s">
        <v>46400</v>
      </c>
      <c r="C45952" s="2">
        <v>19</v>
      </c>
      <c r="D45952" s="2" t="s">
        <v>454</v>
      </c>
      <c r="E45952" s="2"/>
      <c r="F45952" s="2"/>
      <c r="G45952" s="2"/>
      <c r="H45952" s="2"/>
    </row>
    <row r="45953" spans="2:8">
      <c r="B45953" s="2" t="s">
        <v>46401</v>
      </c>
      <c r="C45953" s="2">
        <v>17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46402</v>
      </c>
      <c r="C45954" s="2">
        <v>12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46403</v>
      </c>
      <c r="C45955" s="2">
        <v>9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46404</v>
      </c>
      <c r="C45956" s="2">
        <v>9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46405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17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14</v>
      </c>
      <c r="D45969" s="2" t="s">
        <v>454</v>
      </c>
      <c r="E45969" s="2"/>
      <c r="F45969" s="2"/>
      <c r="G45969" s="2"/>
      <c r="H45969" s="2"/>
    </row>
    <row r="45970" spans="2:8">
      <c r="B45970" s="2" t="s">
        <v>46418</v>
      </c>
      <c r="C45970" s="2">
        <v>14</v>
      </c>
      <c r="D45970" s="2" t="s">
        <v>454</v>
      </c>
      <c r="E45970" s="2"/>
      <c r="F45970" s="2"/>
      <c r="G45970" s="2"/>
      <c r="H45970" s="2"/>
    </row>
    <row r="45971" spans="2:8">
      <c r="B45971" s="2" t="s">
        <v>46419</v>
      </c>
      <c r="C45971" s="2">
        <v>26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31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35</v>
      </c>
      <c r="D45999" s="2" t="s">
        <v>454</v>
      </c>
      <c r="E45999" s="2"/>
      <c r="F45999" s="2"/>
      <c r="G45999" s="2"/>
      <c r="H45999" s="2"/>
    </row>
    <row r="46000" spans="2:8">
      <c r="B46000" s="2" t="s">
        <v>46448</v>
      </c>
      <c r="C46000" s="2">
        <v>34</v>
      </c>
      <c r="D46000" s="2" t="s">
        <v>454</v>
      </c>
      <c r="E46000" s="2"/>
      <c r="F46000" s="2"/>
      <c r="G46000" s="2"/>
      <c r="H46000" s="2"/>
    </row>
    <row r="46001" spans="2:8">
      <c r="B46001" s="2" t="s">
        <v>46449</v>
      </c>
      <c r="C46001" s="2">
        <v>34</v>
      </c>
      <c r="D46001" s="2" t="s">
        <v>454</v>
      </c>
      <c r="E46001" s="2"/>
      <c r="F46001" s="2"/>
      <c r="G46001" s="2"/>
      <c r="H46001" s="2"/>
    </row>
    <row r="46002" spans="2:8">
      <c r="B46002" s="2" t="s">
        <v>46450</v>
      </c>
      <c r="C46002" s="2">
        <v>34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46451</v>
      </c>
      <c r="C46003" s="2">
        <v>33</v>
      </c>
      <c r="D46003" s="2" t="s">
        <v>454</v>
      </c>
      <c r="E46003" s="2"/>
      <c r="F46003" s="2"/>
      <c r="G46003" s="2"/>
      <c r="H46003" s="2"/>
    </row>
    <row r="46004" spans="2:8">
      <c r="B46004" s="2" t="s">
        <v>46452</v>
      </c>
      <c r="C46004" s="2">
        <v>10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11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18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27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46480</v>
      </c>
      <c r="C46032" s="2">
        <v>26</v>
      </c>
      <c r="D46032" s="2" t="s">
        <v>454</v>
      </c>
      <c r="E46032" s="2"/>
      <c r="F46032" s="2"/>
      <c r="G46032" s="2"/>
      <c r="H46032" s="2"/>
    </row>
    <row r="46033" spans="2:8">
      <c r="B46033" s="2" t="s">
        <v>46481</v>
      </c>
      <c r="C46033" s="2">
        <v>25</v>
      </c>
      <c r="D46033" s="2" t="s">
        <v>454</v>
      </c>
      <c r="E46033" s="2"/>
      <c r="F46033" s="2"/>
      <c r="G46033" s="2"/>
      <c r="H46033" s="2"/>
    </row>
    <row r="46034" spans="2:8">
      <c r="B46034" s="2" t="s">
        <v>46482</v>
      </c>
      <c r="C46034" s="2">
        <v>22</v>
      </c>
      <c r="D46034" s="2" t="s">
        <v>454</v>
      </c>
      <c r="E46034" s="2"/>
      <c r="F46034" s="2"/>
      <c r="G46034" s="2"/>
      <c r="H46034" s="2"/>
    </row>
    <row r="46035" spans="2:8">
      <c r="B46035" s="2" t="s">
        <v>46483</v>
      </c>
      <c r="C46035" s="2">
        <v>17</v>
      </c>
      <c r="D46035" s="2" t="s">
        <v>454</v>
      </c>
      <c r="E46035" s="2"/>
      <c r="F46035" s="2"/>
      <c r="G46035" s="2"/>
      <c r="H46035" s="2"/>
    </row>
    <row r="46036" spans="2:8">
      <c r="B46036" s="2" t="s">
        <v>46484</v>
      </c>
      <c r="C46036" s="2">
        <v>17</v>
      </c>
      <c r="D46036" s="2" t="s">
        <v>454</v>
      </c>
      <c r="E46036" s="2"/>
      <c r="F46036" s="2"/>
      <c r="G46036" s="2"/>
      <c r="H46036" s="2"/>
    </row>
    <row r="46037" spans="2:8">
      <c r="B46037" s="2" t="s">
        <v>46485</v>
      </c>
      <c r="C46037" s="2">
        <v>21</v>
      </c>
      <c r="D46037" s="2" t="s">
        <v>454</v>
      </c>
      <c r="E46037" s="2"/>
      <c r="F46037" s="2"/>
      <c r="G46037" s="2"/>
      <c r="H46037" s="2"/>
    </row>
    <row r="46038" spans="2:8">
      <c r="B46038" s="2" t="s">
        <v>46486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37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24</v>
      </c>
      <c r="D46056" s="2" t="s">
        <v>454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454</v>
      </c>
      <c r="E46057" s="2"/>
      <c r="F46057" s="2"/>
      <c r="G46057" s="2"/>
      <c r="H46057" s="2"/>
    </row>
    <row r="46058" spans="2:8">
      <c r="B46058" s="2" t="s">
        <v>46506</v>
      </c>
      <c r="C46058" s="2">
        <v>28</v>
      </c>
      <c r="D46058" s="2" t="s">
        <v>454</v>
      </c>
      <c r="E46058" s="2"/>
      <c r="F46058" s="2"/>
      <c r="G46058" s="2"/>
      <c r="H46058" s="2"/>
    </row>
    <row r="46059" spans="2:8">
      <c r="B46059" s="2" t="s">
        <v>46507</v>
      </c>
      <c r="C46059" s="2">
        <v>27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46508</v>
      </c>
      <c r="C46060" s="2">
        <v>22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19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46510</v>
      </c>
      <c r="C46062" s="2">
        <v>23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46511</v>
      </c>
      <c r="C46063" s="2">
        <v>25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35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35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31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32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32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16</v>
      </c>
      <c r="D46086" s="2" t="s">
        <v>454</v>
      </c>
      <c r="E46086" s="2"/>
      <c r="F46086" s="2"/>
      <c r="G46086" s="2"/>
      <c r="H46086" s="2"/>
    </row>
    <row r="46087" spans="2:8">
      <c r="B46087" s="2" t="s">
        <v>46535</v>
      </c>
      <c r="C46087" s="2">
        <v>17</v>
      </c>
      <c r="D46087" s="2" t="s">
        <v>454</v>
      </c>
      <c r="E46087" s="2"/>
      <c r="F46087" s="2"/>
      <c r="G46087" s="2"/>
      <c r="H46087" s="2"/>
    </row>
    <row r="46088" spans="2:8">
      <c r="B46088" s="2" t="s">
        <v>46536</v>
      </c>
      <c r="C46088" s="2">
        <v>16</v>
      </c>
      <c r="D46088" s="2" t="s">
        <v>454</v>
      </c>
      <c r="E46088" s="2"/>
      <c r="F46088" s="2"/>
      <c r="G46088" s="2"/>
      <c r="H46088" s="2"/>
    </row>
    <row r="46089" spans="2:8">
      <c r="B46089" s="2" t="s">
        <v>46537</v>
      </c>
      <c r="C46089" s="2">
        <v>15</v>
      </c>
      <c r="D46089" s="2" t="s">
        <v>454</v>
      </c>
      <c r="E46089" s="2"/>
      <c r="F46089" s="2"/>
      <c r="G46089" s="2"/>
      <c r="H46089" s="2"/>
    </row>
    <row r="46090" spans="2:8">
      <c r="B46090" s="2" t="s">
        <v>46538</v>
      </c>
      <c r="C46090" s="2">
        <v>36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46539</v>
      </c>
      <c r="C46091" s="2">
        <v>34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46540</v>
      </c>
      <c r="C46092" s="2">
        <v>33</v>
      </c>
      <c r="D46092" s="2" t="s">
        <v>454</v>
      </c>
      <c r="E46092" s="2"/>
      <c r="F46092" s="2"/>
      <c r="G46092" s="2"/>
      <c r="H46092" s="2"/>
    </row>
    <row r="46093" spans="2:8">
      <c r="B46093" s="2" t="s">
        <v>46541</v>
      </c>
      <c r="C46093" s="2">
        <v>33</v>
      </c>
      <c r="D46093" s="2" t="s">
        <v>454</v>
      </c>
      <c r="E46093" s="2"/>
      <c r="F46093" s="2"/>
      <c r="G46093" s="2"/>
      <c r="H46093" s="2"/>
    </row>
    <row r="46094" spans="2:8">
      <c r="B46094" s="2" t="s">
        <v>46542</v>
      </c>
      <c r="C46094" s="2">
        <v>11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46543</v>
      </c>
      <c r="C46095" s="2">
        <v>17</v>
      </c>
      <c r="D46095" s="2" t="s">
        <v>454</v>
      </c>
      <c r="E46095" s="2"/>
      <c r="F46095" s="2"/>
      <c r="G46095" s="2"/>
      <c r="H46095" s="2"/>
    </row>
    <row r="46096" spans="2:8">
      <c r="B46096" s="2" t="s">
        <v>46544</v>
      </c>
      <c r="C46096" s="2">
        <v>29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40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43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42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40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38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29</v>
      </c>
      <c r="D46112" s="2" t="s">
        <v>454</v>
      </c>
      <c r="E46112" s="2"/>
      <c r="F46112" s="2"/>
      <c r="G46112" s="2"/>
      <c r="H46112" s="2"/>
    </row>
    <row r="46113" spans="2:8">
      <c r="B46113" s="2" t="s">
        <v>46561</v>
      </c>
      <c r="C46113" s="2">
        <v>29</v>
      </c>
      <c r="D46113" s="2" t="s">
        <v>454</v>
      </c>
      <c r="E46113" s="2"/>
      <c r="F46113" s="2"/>
      <c r="G46113" s="2"/>
      <c r="H46113" s="2"/>
    </row>
    <row r="46114" spans="2:8">
      <c r="B46114" s="2" t="s">
        <v>46562</v>
      </c>
      <c r="C46114" s="2">
        <v>27</v>
      </c>
      <c r="D46114" s="2" t="s">
        <v>454</v>
      </c>
      <c r="E46114" s="2"/>
      <c r="F46114" s="2"/>
      <c r="G46114" s="2"/>
      <c r="H46114" s="2"/>
    </row>
    <row r="46115" spans="2:8">
      <c r="B46115" s="2" t="s">
        <v>46563</v>
      </c>
      <c r="C46115" s="2">
        <v>26</v>
      </c>
      <c r="D46115" s="2" t="s">
        <v>454</v>
      </c>
      <c r="E46115" s="2"/>
      <c r="F46115" s="2"/>
      <c r="G46115" s="2"/>
      <c r="H46115" s="2"/>
    </row>
    <row r="46116" spans="2:8">
      <c r="B46116" s="2" t="s">
        <v>46564</v>
      </c>
      <c r="C46116" s="2">
        <v>26</v>
      </c>
      <c r="D46116" s="2" t="s">
        <v>454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454</v>
      </c>
      <c r="E46117" s="2"/>
      <c r="F46117" s="2"/>
      <c r="G46117" s="2"/>
      <c r="H46117" s="2"/>
    </row>
    <row r="46118" spans="2:8">
      <c r="B46118" s="2" t="s">
        <v>46566</v>
      </c>
      <c r="C46118" s="2">
        <v>31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28</v>
      </c>
      <c r="D46123" s="2" t="s">
        <v>454</v>
      </c>
      <c r="E46123" s="2"/>
      <c r="F46123" s="2"/>
      <c r="G46123" s="2"/>
      <c r="H46123" s="2"/>
    </row>
    <row r="46124" spans="2:8">
      <c r="B46124" s="2" t="s">
        <v>46572</v>
      </c>
      <c r="C46124" s="2">
        <v>30</v>
      </c>
      <c r="D46124" s="2" t="s">
        <v>454</v>
      </c>
      <c r="E46124" s="2"/>
      <c r="F46124" s="2"/>
      <c r="G46124" s="2"/>
      <c r="H46124" s="2"/>
    </row>
    <row r="46125" spans="2:8">
      <c r="B46125" s="2" t="s">
        <v>46573</v>
      </c>
      <c r="C46125" s="2">
        <v>29</v>
      </c>
      <c r="D46125" s="2" t="s">
        <v>454</v>
      </c>
      <c r="E46125" s="2"/>
      <c r="F46125" s="2"/>
      <c r="G46125" s="2"/>
      <c r="H46125" s="2"/>
    </row>
    <row r="46126" spans="2:8">
      <c r="B46126" s="2" t="s">
        <v>46574</v>
      </c>
      <c r="C46126" s="2">
        <v>27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46575</v>
      </c>
      <c r="C46127" s="2">
        <v>26</v>
      </c>
      <c r="D46127" s="2" t="s">
        <v>454</v>
      </c>
      <c r="E46127" s="2"/>
      <c r="F46127" s="2"/>
      <c r="G46127" s="2"/>
      <c r="H46127" s="2"/>
    </row>
    <row r="46128" spans="2:8">
      <c r="B46128" s="2" t="s">
        <v>46576</v>
      </c>
      <c r="C46128" s="2">
        <v>25</v>
      </c>
      <c r="D46128" s="2" t="s">
        <v>454</v>
      </c>
      <c r="E46128" s="2"/>
      <c r="F46128" s="2"/>
      <c r="G46128" s="2"/>
      <c r="H46128" s="2"/>
    </row>
    <row r="46129" spans="2:8">
      <c r="B46129" s="2" t="s">
        <v>46577</v>
      </c>
      <c r="C46129" s="2">
        <v>28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31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33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35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31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34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46601</v>
      </c>
      <c r="C46153" s="2">
        <v>37</v>
      </c>
      <c r="D46153" s="2" t="s">
        <v>454</v>
      </c>
      <c r="E46153" s="2"/>
      <c r="F46153" s="2"/>
      <c r="G46153" s="2"/>
      <c r="H46153" s="2"/>
    </row>
    <row r="46154" spans="2:8">
      <c r="B46154" s="2" t="s">
        <v>46602</v>
      </c>
      <c r="C46154" s="2">
        <v>36</v>
      </c>
      <c r="D46154" s="2" t="s">
        <v>454</v>
      </c>
      <c r="E46154" s="2"/>
      <c r="F46154" s="2"/>
      <c r="G46154" s="2"/>
      <c r="H46154" s="2"/>
    </row>
    <row r="46155" spans="2:8">
      <c r="B46155" s="2" t="s">
        <v>46603</v>
      </c>
      <c r="C46155" s="2">
        <v>26</v>
      </c>
      <c r="D46155" s="2" t="s">
        <v>454</v>
      </c>
      <c r="E46155" s="2"/>
      <c r="F46155" s="2"/>
      <c r="G46155" s="2"/>
      <c r="H46155" s="2"/>
    </row>
    <row r="46156" spans="2:8">
      <c r="B46156" s="2" t="s">
        <v>46604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10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15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12</v>
      </c>
      <c r="D46172" s="2" t="s">
        <v>454</v>
      </c>
      <c r="E46172" s="2"/>
      <c r="F46172" s="2"/>
      <c r="G46172" s="2"/>
      <c r="H46172" s="2"/>
    </row>
    <row r="46173" spans="2:8">
      <c r="B46173" s="2" t="s">
        <v>46621</v>
      </c>
      <c r="C46173" s="2">
        <v>22</v>
      </c>
      <c r="D46173" s="2" t="s">
        <v>454</v>
      </c>
      <c r="E46173" s="2"/>
      <c r="F46173" s="2"/>
      <c r="G46173" s="2"/>
      <c r="H46173" s="2"/>
    </row>
    <row r="46174" spans="2:8">
      <c r="B46174" s="2" t="s">
        <v>46622</v>
      </c>
      <c r="C46174" s="2">
        <v>23</v>
      </c>
      <c r="D46174" s="2" t="s">
        <v>454</v>
      </c>
      <c r="E46174" s="2"/>
      <c r="F46174" s="2"/>
      <c r="G46174" s="2"/>
      <c r="H46174" s="2"/>
    </row>
    <row r="46175" spans="2:8">
      <c r="B46175" s="2" t="s">
        <v>46623</v>
      </c>
      <c r="C46175" s="2">
        <v>23</v>
      </c>
      <c r="D46175" s="2" t="s">
        <v>454</v>
      </c>
      <c r="E46175" s="2"/>
      <c r="F46175" s="2"/>
      <c r="G46175" s="2"/>
      <c r="H46175" s="2"/>
    </row>
    <row r="46176" spans="2:8">
      <c r="B46176" s="2" t="s">
        <v>46624</v>
      </c>
      <c r="C46176" s="2">
        <v>21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46625</v>
      </c>
      <c r="C46177" s="2">
        <v>24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46626</v>
      </c>
      <c r="C46178" s="2">
        <v>14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19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12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12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16</v>
      </c>
      <c r="D46188" s="2" t="s">
        <v>454</v>
      </c>
      <c r="E46188" s="2"/>
      <c r="F46188" s="2"/>
      <c r="G46188" s="2"/>
      <c r="H46188" s="2"/>
    </row>
    <row r="46189" spans="2:8">
      <c r="B46189" s="2" t="s">
        <v>46637</v>
      </c>
      <c r="C46189" s="2">
        <v>18</v>
      </c>
      <c r="D46189" s="2" t="s">
        <v>454</v>
      </c>
      <c r="E46189" s="2"/>
      <c r="F46189" s="2"/>
      <c r="G46189" s="2"/>
      <c r="H46189" s="2"/>
    </row>
    <row r="46190" spans="2:8">
      <c r="B46190" s="2" t="s">
        <v>46638</v>
      </c>
      <c r="C46190" s="2">
        <v>18</v>
      </c>
      <c r="D46190" s="2" t="s">
        <v>454</v>
      </c>
      <c r="E46190" s="2"/>
      <c r="F46190" s="2"/>
      <c r="G46190" s="2"/>
      <c r="H46190" s="2"/>
    </row>
    <row r="46191" spans="2:8">
      <c r="B46191" s="2" t="s">
        <v>46639</v>
      </c>
      <c r="C46191" s="2">
        <v>17</v>
      </c>
      <c r="D46191" s="2" t="s">
        <v>454</v>
      </c>
      <c r="E46191" s="2"/>
      <c r="F46191" s="2"/>
      <c r="G46191" s="2"/>
      <c r="H46191" s="2"/>
    </row>
    <row r="46192" spans="2:8">
      <c r="B46192" s="2" t="s">
        <v>46640</v>
      </c>
      <c r="C46192" s="2">
        <v>17</v>
      </c>
      <c r="D46192" s="2" t="s">
        <v>454</v>
      </c>
      <c r="E46192" s="2"/>
      <c r="F46192" s="2"/>
      <c r="G46192" s="2"/>
      <c r="H46192" s="2"/>
    </row>
    <row r="46193" spans="2:8">
      <c r="B46193" s="2" t="s">
        <v>46641</v>
      </c>
      <c r="C46193" s="2">
        <v>18</v>
      </c>
      <c r="D46193" s="2" t="s">
        <v>454</v>
      </c>
      <c r="E46193" s="2"/>
      <c r="F46193" s="2"/>
      <c r="G46193" s="2"/>
      <c r="H46193" s="2"/>
    </row>
    <row r="46194" spans="2:8">
      <c r="B46194" s="2" t="s">
        <v>46642</v>
      </c>
      <c r="C46194" s="2">
        <v>18</v>
      </c>
      <c r="D46194" s="2" t="s">
        <v>454</v>
      </c>
      <c r="E46194" s="2"/>
      <c r="F46194" s="2"/>
      <c r="G46194" s="2"/>
      <c r="H46194" s="2"/>
    </row>
    <row r="46195" spans="2:8">
      <c r="B46195" s="2" t="s">
        <v>46643</v>
      </c>
      <c r="C46195" s="2">
        <v>23</v>
      </c>
      <c r="D46195" s="2" t="s">
        <v>454</v>
      </c>
      <c r="E46195" s="2"/>
      <c r="F46195" s="2"/>
      <c r="G46195" s="2"/>
      <c r="H46195" s="2"/>
    </row>
    <row r="46196" spans="2:8">
      <c r="B46196" s="2" t="s">
        <v>46644</v>
      </c>
      <c r="C46196" s="2">
        <v>23</v>
      </c>
      <c r="D46196" s="2" t="s">
        <v>454</v>
      </c>
      <c r="E46196" s="2"/>
      <c r="F46196" s="2"/>
      <c r="G46196" s="2"/>
      <c r="H46196" s="2"/>
    </row>
    <row r="46197" spans="2:8">
      <c r="B46197" s="2" t="s">
        <v>46645</v>
      </c>
      <c r="C46197" s="2">
        <v>23</v>
      </c>
      <c r="D46197" s="2" t="s">
        <v>454</v>
      </c>
      <c r="E46197" s="2"/>
      <c r="F46197" s="2"/>
      <c r="G46197" s="2"/>
      <c r="H46197" s="2"/>
    </row>
    <row r="46198" spans="2:8">
      <c r="B46198" s="2" t="s">
        <v>46646</v>
      </c>
      <c r="C46198" s="2">
        <v>21</v>
      </c>
      <c r="D46198" s="2" t="s">
        <v>454</v>
      </c>
      <c r="E46198" s="2"/>
      <c r="F46198" s="2"/>
      <c r="G46198" s="2"/>
      <c r="H46198" s="2"/>
    </row>
    <row r="46199" spans="2:8">
      <c r="B46199" s="2" t="s">
        <v>46647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33</v>
      </c>
      <c r="D46201" s="2" t="s">
        <v>454</v>
      </c>
      <c r="E46201" s="2"/>
      <c r="F46201" s="2"/>
      <c r="G46201" s="2"/>
      <c r="H46201" s="2"/>
    </row>
    <row r="46202" spans="2:8">
      <c r="B46202" s="2" t="s">
        <v>46650</v>
      </c>
      <c r="C46202" s="2">
        <v>34</v>
      </c>
      <c r="D46202" s="2" t="s">
        <v>454</v>
      </c>
      <c r="E46202" s="2"/>
      <c r="F46202" s="2"/>
      <c r="G46202" s="2"/>
      <c r="H46202" s="2"/>
    </row>
    <row r="46203" spans="2:8">
      <c r="B46203" s="2" t="s">
        <v>46651</v>
      </c>
      <c r="C46203" s="2">
        <v>34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46652</v>
      </c>
      <c r="C46204" s="2">
        <v>34</v>
      </c>
      <c r="D46204" s="2" t="s">
        <v>454</v>
      </c>
      <c r="E46204" s="2"/>
      <c r="F46204" s="2"/>
      <c r="G46204" s="2"/>
      <c r="H46204" s="2"/>
    </row>
    <row r="46205" spans="2:8">
      <c r="B46205" s="2" t="s">
        <v>46653</v>
      </c>
      <c r="C46205" s="2">
        <v>34</v>
      </c>
      <c r="D46205" s="2" t="s">
        <v>454</v>
      </c>
      <c r="E46205" s="2"/>
      <c r="F46205" s="2"/>
      <c r="G46205" s="2"/>
      <c r="H46205" s="2"/>
    </row>
    <row r="46206" spans="2:8">
      <c r="B46206" s="2" t="s">
        <v>46654</v>
      </c>
      <c r="C46206" s="2">
        <v>32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46655</v>
      </c>
      <c r="C46207" s="2">
        <v>35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21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46658</v>
      </c>
      <c r="C46210" s="2">
        <v>36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30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21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46670</v>
      </c>
      <c r="C46222" s="2">
        <v>21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46671</v>
      </c>
      <c r="C46223" s="2">
        <v>21</v>
      </c>
      <c r="D46223" s="2" t="s">
        <v>454</v>
      </c>
      <c r="E46223" s="2"/>
      <c r="F46223" s="2"/>
      <c r="G46223" s="2"/>
      <c r="H46223" s="2"/>
    </row>
    <row r="46224" spans="2:8">
      <c r="B46224" s="2" t="s">
        <v>46672</v>
      </c>
      <c r="C46224" s="2">
        <v>20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46673</v>
      </c>
      <c r="C46225" s="2">
        <v>20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46674</v>
      </c>
      <c r="C46226" s="2">
        <v>19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46675</v>
      </c>
      <c r="C46227" s="2">
        <v>31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35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22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46682</v>
      </c>
      <c r="C46234" s="2">
        <v>36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33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35</v>
      </c>
      <c r="D46240" s="2" t="s">
        <v>454</v>
      </c>
      <c r="E46240" s="2"/>
      <c r="F46240" s="2"/>
      <c r="G46240" s="2"/>
      <c r="H46240" s="2"/>
    </row>
    <row r="46241" spans="2:8">
      <c r="B46241" s="2" t="s">
        <v>46689</v>
      </c>
      <c r="C46241" s="2">
        <v>34</v>
      </c>
      <c r="D46241" s="2" t="s">
        <v>454</v>
      </c>
      <c r="E46241" s="2"/>
      <c r="F46241" s="2"/>
      <c r="G46241" s="2"/>
      <c r="H46241" s="2"/>
    </row>
    <row r="46242" spans="2:8">
      <c r="B46242" s="2" t="s">
        <v>46690</v>
      </c>
      <c r="C46242" s="2">
        <v>33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46691</v>
      </c>
      <c r="C46243" s="2">
        <v>32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46692</v>
      </c>
      <c r="C46244" s="2">
        <v>31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46693</v>
      </c>
      <c r="C46245" s="2">
        <v>21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19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32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34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32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30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27</v>
      </c>
      <c r="D46257" s="2" t="s">
        <v>454</v>
      </c>
      <c r="E46257" s="2"/>
      <c r="F46257" s="2"/>
      <c r="G46257" s="2"/>
      <c r="H46257" s="2"/>
    </row>
    <row r="46258" spans="2:8">
      <c r="B46258" s="2" t="s">
        <v>46706</v>
      </c>
      <c r="C46258" s="2">
        <v>28</v>
      </c>
      <c r="D46258" s="2" t="s">
        <v>454</v>
      </c>
      <c r="E46258" s="2"/>
      <c r="F46258" s="2"/>
      <c r="G46258" s="2"/>
      <c r="H46258" s="2"/>
    </row>
    <row r="46259" spans="2:8">
      <c r="B46259" s="2" t="s">
        <v>46707</v>
      </c>
      <c r="C46259" s="2">
        <v>29</v>
      </c>
      <c r="D46259" s="2" t="s">
        <v>454</v>
      </c>
      <c r="E46259" s="2"/>
      <c r="F46259" s="2"/>
      <c r="G46259" s="2"/>
      <c r="H46259" s="2"/>
    </row>
    <row r="46260" spans="2:8">
      <c r="B46260" s="2" t="s">
        <v>46708</v>
      </c>
      <c r="C46260" s="2">
        <v>28</v>
      </c>
      <c r="D46260" s="2" t="s">
        <v>454</v>
      </c>
      <c r="E46260" s="2"/>
      <c r="F46260" s="2"/>
      <c r="G46260" s="2"/>
      <c r="H46260" s="2"/>
    </row>
    <row r="46261" spans="2:8">
      <c r="B46261" s="2" t="s">
        <v>46709</v>
      </c>
      <c r="C46261" s="2">
        <v>11</v>
      </c>
      <c r="D46261" s="2" t="s">
        <v>454</v>
      </c>
      <c r="E46261" s="2"/>
      <c r="F46261" s="2"/>
      <c r="G46261" s="2"/>
      <c r="H46261" s="2"/>
    </row>
    <row r="46262" spans="2:8">
      <c r="B46262" s="2" t="s">
        <v>46710</v>
      </c>
      <c r="C46262" s="2">
        <v>16</v>
      </c>
      <c r="D46262" s="2" t="s">
        <v>454</v>
      </c>
      <c r="E46262" s="2"/>
      <c r="F46262" s="2"/>
      <c r="G46262" s="2"/>
      <c r="H46262" s="2"/>
    </row>
    <row r="46263" spans="2:8">
      <c r="B46263" s="2" t="s">
        <v>46711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30</v>
      </c>
      <c r="D46268" s="2" t="s">
        <v>454</v>
      </c>
      <c r="E46268" s="2"/>
      <c r="F46268" s="2"/>
      <c r="G46268" s="2"/>
      <c r="H46268" s="2"/>
    </row>
    <row r="46269" spans="2:8">
      <c r="B46269" s="2" t="s">
        <v>46717</v>
      </c>
      <c r="C46269" s="2">
        <v>34</v>
      </c>
      <c r="D46269" s="2" t="s">
        <v>454</v>
      </c>
      <c r="E46269" s="2"/>
      <c r="F46269" s="2"/>
      <c r="G46269" s="2"/>
      <c r="H46269" s="2"/>
    </row>
    <row r="46270" spans="2:8">
      <c r="B46270" s="2" t="s">
        <v>46718</v>
      </c>
      <c r="C46270" s="2">
        <v>37</v>
      </c>
      <c r="D46270" s="2" t="s">
        <v>454</v>
      </c>
      <c r="E46270" s="2"/>
      <c r="F46270" s="2"/>
      <c r="G46270" s="2"/>
      <c r="H46270" s="2"/>
    </row>
    <row r="46271" spans="2:8">
      <c r="B46271" s="2" t="s">
        <v>46719</v>
      </c>
      <c r="C46271" s="2">
        <v>36</v>
      </c>
      <c r="D46271" s="2" t="s">
        <v>454</v>
      </c>
      <c r="E46271" s="2"/>
      <c r="F46271" s="2"/>
      <c r="G46271" s="2"/>
      <c r="H46271" s="2"/>
    </row>
    <row r="46272" spans="2:8">
      <c r="B46272" s="2" t="s">
        <v>46720</v>
      </c>
      <c r="C46272" s="2">
        <v>34</v>
      </c>
      <c r="D46272" s="2" t="s">
        <v>454</v>
      </c>
      <c r="E46272" s="2"/>
      <c r="F46272" s="2"/>
      <c r="G46272" s="2"/>
      <c r="H46272" s="2"/>
    </row>
    <row r="46273" spans="2:8">
      <c r="B46273" s="2" t="s">
        <v>46721</v>
      </c>
      <c r="C46273" s="2">
        <v>32</v>
      </c>
      <c r="D46273" s="2" t="s">
        <v>454</v>
      </c>
      <c r="E46273" s="2"/>
      <c r="F46273" s="2"/>
      <c r="G46273" s="2"/>
      <c r="H46273" s="2"/>
    </row>
    <row r="46274" spans="2:8">
      <c r="B46274" s="2" t="s">
        <v>46722</v>
      </c>
      <c r="C46274" s="2">
        <v>28</v>
      </c>
      <c r="D46274" s="2" t="s">
        <v>454</v>
      </c>
      <c r="E46274" s="2"/>
      <c r="F46274" s="2"/>
      <c r="G46274" s="2"/>
      <c r="H46274" s="2"/>
    </row>
    <row r="46275" spans="2:8">
      <c r="B46275" s="2" t="s">
        <v>46723</v>
      </c>
      <c r="C46275" s="2">
        <v>30</v>
      </c>
      <c r="D46275" s="2" t="s">
        <v>454</v>
      </c>
      <c r="E46275" s="2"/>
      <c r="F46275" s="2"/>
      <c r="G46275" s="2"/>
      <c r="H46275" s="2"/>
    </row>
    <row r="46276" spans="2:8">
      <c r="B46276" s="2" t="s">
        <v>46724</v>
      </c>
      <c r="C46276" s="2">
        <v>30</v>
      </c>
      <c r="D46276" s="2" t="s">
        <v>454</v>
      </c>
      <c r="E46276" s="2"/>
      <c r="F46276" s="2"/>
      <c r="G46276" s="2"/>
      <c r="H46276" s="2"/>
    </row>
    <row r="46277" spans="2:8">
      <c r="B46277" s="2" t="s">
        <v>46725</v>
      </c>
      <c r="C46277" s="2">
        <v>30</v>
      </c>
      <c r="D46277" s="2" t="s">
        <v>454</v>
      </c>
      <c r="E46277" s="2"/>
      <c r="F46277" s="2"/>
      <c r="G46277" s="2"/>
      <c r="H46277" s="2"/>
    </row>
    <row r="46278" spans="2:8">
      <c r="B46278" s="2" t="s">
        <v>46726</v>
      </c>
      <c r="C46278" s="2">
        <v>28</v>
      </c>
      <c r="D46278" s="2" t="s">
        <v>454</v>
      </c>
      <c r="E46278" s="2"/>
      <c r="F46278" s="2"/>
      <c r="G46278" s="2"/>
      <c r="H46278" s="2"/>
    </row>
    <row r="46279" spans="2:8">
      <c r="B46279" s="2" t="s">
        <v>46727</v>
      </c>
      <c r="C46279" s="2">
        <v>26</v>
      </c>
      <c r="D46279" s="2" t="s">
        <v>454</v>
      </c>
      <c r="E46279" s="2"/>
      <c r="F46279" s="2"/>
      <c r="G46279" s="2"/>
      <c r="H46279" s="2"/>
    </row>
    <row r="46280" spans="2:8">
      <c r="B46280" s="2" t="s">
        <v>46728</v>
      </c>
      <c r="C46280" s="2">
        <v>38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40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26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46744</v>
      </c>
      <c r="C46296" s="2">
        <v>26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46745</v>
      </c>
      <c r="C46297" s="2">
        <v>23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24</v>
      </c>
      <c r="D46298" s="2" t="s">
        <v>454</v>
      </c>
      <c r="E46298" s="2"/>
      <c r="F46298" s="2"/>
      <c r="G46298" s="2"/>
      <c r="H46298" s="2"/>
    </row>
    <row r="46299" spans="2:8">
      <c r="B46299" s="2" t="s">
        <v>46747</v>
      </c>
      <c r="C46299" s="2">
        <v>16</v>
      </c>
      <c r="D46299" s="2" t="s">
        <v>454</v>
      </c>
      <c r="E46299" s="2"/>
      <c r="F46299" s="2"/>
      <c r="G46299" s="2"/>
      <c r="H46299" s="2"/>
    </row>
    <row r="46300" spans="2:8">
      <c r="B46300" s="2" t="s">
        <v>46748</v>
      </c>
      <c r="C46300" s="2">
        <v>19</v>
      </c>
      <c r="D46300" s="2" t="s">
        <v>454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454</v>
      </c>
      <c r="E46301" s="2"/>
      <c r="F46301" s="2"/>
      <c r="G46301" s="2"/>
      <c r="H46301" s="2"/>
    </row>
    <row r="46302" spans="2:8">
      <c r="B46302" s="2" t="s">
        <v>46750</v>
      </c>
      <c r="C46302" s="2">
        <v>29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30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34</v>
      </c>
      <c r="D46321" s="2" t="s">
        <v>454</v>
      </c>
      <c r="E46321" s="2"/>
      <c r="F46321" s="2"/>
      <c r="G46321" s="2"/>
      <c r="H46321" s="2"/>
    </row>
    <row r="46322" spans="2:8">
      <c r="B46322" s="2" t="s">
        <v>46770</v>
      </c>
      <c r="C46322" s="2">
        <v>36</v>
      </c>
      <c r="D46322" s="2" t="s">
        <v>454</v>
      </c>
      <c r="E46322" s="2"/>
      <c r="F46322" s="2"/>
      <c r="G46322" s="2"/>
      <c r="H46322" s="2"/>
    </row>
    <row r="46323" spans="2:8">
      <c r="B46323" s="2" t="s">
        <v>46771</v>
      </c>
      <c r="C46323" s="2">
        <v>34</v>
      </c>
      <c r="D46323" s="2" t="s">
        <v>454</v>
      </c>
      <c r="E46323" s="2"/>
      <c r="F46323" s="2"/>
      <c r="G46323" s="2"/>
      <c r="H46323" s="2"/>
    </row>
    <row r="46324" spans="2:8">
      <c r="B46324" s="2" t="s">
        <v>46772</v>
      </c>
      <c r="C46324" s="2">
        <v>34</v>
      </c>
      <c r="D46324" s="2" t="s">
        <v>454</v>
      </c>
      <c r="E46324" s="2"/>
      <c r="F46324" s="2"/>
      <c r="G46324" s="2"/>
      <c r="H46324" s="2"/>
    </row>
    <row r="46325" spans="2:8">
      <c r="B46325" s="2" t="s">
        <v>46773</v>
      </c>
      <c r="C46325" s="2">
        <v>33</v>
      </c>
      <c r="D46325" s="2" t="s">
        <v>454</v>
      </c>
      <c r="E46325" s="2"/>
      <c r="F46325" s="2"/>
      <c r="G46325" s="2"/>
      <c r="H46325" s="2"/>
    </row>
    <row r="46326" spans="2:8">
      <c r="B46326" s="2" t="s">
        <v>46774</v>
      </c>
      <c r="C46326" s="2">
        <v>31</v>
      </c>
      <c r="D46326" s="2" t="s">
        <v>454</v>
      </c>
      <c r="E46326" s="2"/>
      <c r="F46326" s="2"/>
      <c r="G46326" s="2"/>
      <c r="H46326" s="2"/>
    </row>
    <row r="46327" spans="2:8">
      <c r="B46327" s="2" t="s">
        <v>46775</v>
      </c>
      <c r="C46327" s="2">
        <v>29</v>
      </c>
      <c r="D46327" s="2" t="s">
        <v>454</v>
      </c>
      <c r="E46327" s="2"/>
      <c r="F46327" s="2"/>
      <c r="G46327" s="2"/>
      <c r="H46327" s="2"/>
    </row>
    <row r="46328" spans="2:8">
      <c r="B46328" s="2" t="s">
        <v>46776</v>
      </c>
      <c r="C46328" s="2">
        <v>29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25</v>
      </c>
      <c r="D46340" s="2" t="s">
        <v>454</v>
      </c>
      <c r="E46340" s="2"/>
      <c r="F46340" s="2"/>
      <c r="G46340" s="2"/>
      <c r="H46340" s="2"/>
    </row>
    <row r="46341" spans="2:8">
      <c r="B46341" s="2" t="s">
        <v>46789</v>
      </c>
      <c r="C46341" s="2">
        <v>25</v>
      </c>
      <c r="D46341" s="2" t="s">
        <v>454</v>
      </c>
      <c r="E46341" s="2"/>
      <c r="F46341" s="2"/>
      <c r="G46341" s="2"/>
      <c r="H46341" s="2"/>
    </row>
    <row r="46342" spans="2:8">
      <c r="B46342" s="2" t="s">
        <v>46790</v>
      </c>
      <c r="C46342" s="2">
        <v>20</v>
      </c>
      <c r="D46342" s="2" t="s">
        <v>454</v>
      </c>
      <c r="E46342" s="2"/>
      <c r="F46342" s="2"/>
      <c r="G46342" s="2"/>
      <c r="H46342" s="2"/>
    </row>
    <row r="46343" spans="2:8">
      <c r="B46343" s="2" t="s">
        <v>46791</v>
      </c>
      <c r="C46343" s="2">
        <v>35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37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25</v>
      </c>
      <c r="D46348" s="2" t="s">
        <v>454</v>
      </c>
      <c r="E46348" s="2"/>
      <c r="F46348" s="2"/>
      <c r="G46348" s="2"/>
      <c r="H46348" s="2"/>
    </row>
    <row r="46349" spans="2:8">
      <c r="B46349" s="2" t="s">
        <v>46797</v>
      </c>
      <c r="C46349" s="2">
        <v>24</v>
      </c>
      <c r="D46349" s="2" t="s">
        <v>454</v>
      </c>
      <c r="E46349" s="2"/>
      <c r="F46349" s="2"/>
      <c r="G46349" s="2"/>
      <c r="H46349" s="2"/>
    </row>
    <row r="46350" spans="2:8">
      <c r="B46350" s="2" t="s">
        <v>46798</v>
      </c>
      <c r="C46350" s="2">
        <v>23</v>
      </c>
      <c r="D46350" s="2" t="s">
        <v>454</v>
      </c>
      <c r="E46350" s="2"/>
      <c r="F46350" s="2"/>
      <c r="G46350" s="2"/>
      <c r="H46350" s="2"/>
    </row>
    <row r="46351" spans="2:8">
      <c r="B46351" s="2" t="s">
        <v>46799</v>
      </c>
      <c r="C46351" s="2">
        <v>23</v>
      </c>
      <c r="D46351" s="2" t="s">
        <v>454</v>
      </c>
      <c r="E46351" s="2"/>
      <c r="F46351" s="2"/>
      <c r="G46351" s="2"/>
      <c r="H46351" s="2"/>
    </row>
    <row r="46352" spans="2:8">
      <c r="B46352" s="2" t="s">
        <v>46800</v>
      </c>
      <c r="C46352" s="2">
        <v>22</v>
      </c>
      <c r="D46352" s="2" t="s">
        <v>454</v>
      </c>
      <c r="E46352" s="2"/>
      <c r="F46352" s="2"/>
      <c r="G46352" s="2"/>
      <c r="H46352" s="2"/>
    </row>
    <row r="46353" spans="2:8">
      <c r="B46353" s="2" t="s">
        <v>46801</v>
      </c>
      <c r="C46353" s="2">
        <v>15</v>
      </c>
      <c r="D46353" s="2" t="s">
        <v>454</v>
      </c>
      <c r="E46353" s="2"/>
      <c r="F46353" s="2"/>
      <c r="G46353" s="2"/>
      <c r="H46353" s="2"/>
    </row>
    <row r="46354" spans="2:8">
      <c r="B46354" s="2" t="s">
        <v>46802</v>
      </c>
      <c r="C46354" s="2">
        <v>7</v>
      </c>
      <c r="D46354" s="2" t="s">
        <v>454</v>
      </c>
      <c r="E46354" s="2"/>
      <c r="F46354" s="2"/>
      <c r="G46354" s="2"/>
      <c r="H46354" s="2"/>
    </row>
    <row r="46355" spans="2:8">
      <c r="B46355" s="2" t="s">
        <v>46803</v>
      </c>
      <c r="C46355" s="2">
        <v>7</v>
      </c>
      <c r="D46355" s="2" t="s">
        <v>454</v>
      </c>
      <c r="E46355" s="2"/>
      <c r="F46355" s="2"/>
      <c r="G46355" s="2"/>
      <c r="H46355" s="2"/>
    </row>
    <row r="46356" spans="2:8">
      <c r="B46356" s="2" t="s">
        <v>46804</v>
      </c>
      <c r="C46356" s="2">
        <v>10</v>
      </c>
      <c r="D46356" s="2" t="s">
        <v>454</v>
      </c>
      <c r="E46356" s="2"/>
      <c r="F46356" s="2"/>
      <c r="G46356" s="2"/>
      <c r="H46356" s="2"/>
    </row>
    <row r="46357" spans="2:8">
      <c r="B46357" s="2" t="s">
        <v>46805</v>
      </c>
      <c r="C46357" s="2">
        <v>14</v>
      </c>
      <c r="D46357" s="2" t="s">
        <v>454</v>
      </c>
      <c r="E46357" s="2"/>
      <c r="F46357" s="2"/>
      <c r="G46357" s="2"/>
      <c r="H46357" s="2"/>
    </row>
    <row r="46358" spans="2:8">
      <c r="B46358" s="2" t="s">
        <v>46806</v>
      </c>
      <c r="C46358" s="2">
        <v>32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25</v>
      </c>
      <c r="D46362" s="2" t="s">
        <v>454</v>
      </c>
      <c r="E46362" s="2"/>
      <c r="F46362" s="2"/>
      <c r="G46362" s="2"/>
      <c r="H46362" s="2"/>
    </row>
    <row r="46363" spans="2:8">
      <c r="B46363" s="2" t="s">
        <v>46811</v>
      </c>
      <c r="C46363" s="2">
        <v>26</v>
      </c>
      <c r="D46363" s="2" t="s">
        <v>454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46813</v>
      </c>
      <c r="C46365" s="2">
        <v>27</v>
      </c>
      <c r="D46365" s="2" t="s">
        <v>454</v>
      </c>
      <c r="E46365" s="2"/>
      <c r="F46365" s="2"/>
      <c r="G46365" s="2"/>
      <c r="H46365" s="2"/>
    </row>
    <row r="46366" spans="2:8">
      <c r="B46366" s="2" t="s">
        <v>46814</v>
      </c>
      <c r="C46366" s="2">
        <v>28</v>
      </c>
      <c r="D46366" s="2" t="s">
        <v>454</v>
      </c>
      <c r="E46366" s="2"/>
      <c r="F46366" s="2"/>
      <c r="G46366" s="2"/>
      <c r="H46366" s="2"/>
    </row>
    <row r="46367" spans="2:8">
      <c r="B46367" s="2" t="s">
        <v>46815</v>
      </c>
      <c r="C46367" s="2">
        <v>26</v>
      </c>
      <c r="D46367" s="2" t="s">
        <v>454</v>
      </c>
      <c r="E46367" s="2"/>
      <c r="F46367" s="2"/>
      <c r="G46367" s="2"/>
      <c r="H46367" s="2"/>
    </row>
    <row r="46368" spans="2:8">
      <c r="B46368" s="2" t="s">
        <v>46816</v>
      </c>
      <c r="C46368" s="2">
        <v>26</v>
      </c>
      <c r="D46368" s="2" t="s">
        <v>454</v>
      </c>
      <c r="E46368" s="2"/>
      <c r="F46368" s="2"/>
      <c r="G46368" s="2"/>
      <c r="H46368" s="2"/>
    </row>
    <row r="46369" spans="2:8">
      <c r="B46369" s="2" t="s">
        <v>46817</v>
      </c>
      <c r="C46369" s="2">
        <v>26</v>
      </c>
      <c r="D46369" s="2" t="s">
        <v>454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454</v>
      </c>
      <c r="E46370" s="2"/>
      <c r="F46370" s="2"/>
      <c r="G46370" s="2"/>
      <c r="H46370" s="2"/>
    </row>
    <row r="46371" spans="2:8">
      <c r="B46371" s="2" t="s">
        <v>46819</v>
      </c>
      <c r="C46371" s="2">
        <v>27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11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15</v>
      </c>
      <c r="D46373" s="2" t="s">
        <v>454</v>
      </c>
      <c r="E46373" s="2"/>
      <c r="F46373" s="2"/>
      <c r="G46373" s="2"/>
      <c r="H46373" s="2"/>
    </row>
    <row r="46374" spans="2:8">
      <c r="B46374" s="2" t="s">
        <v>46822</v>
      </c>
      <c r="C46374" s="2">
        <v>27</v>
      </c>
      <c r="D46374" s="2" t="s">
        <v>454</v>
      </c>
      <c r="E46374" s="2"/>
      <c r="F46374" s="2"/>
      <c r="G46374" s="2"/>
      <c r="H46374" s="2"/>
    </row>
    <row r="46375" spans="2:8">
      <c r="B46375" s="2" t="s">
        <v>46823</v>
      </c>
      <c r="C46375" s="2">
        <v>31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46824</v>
      </c>
      <c r="C46376" s="2">
        <v>25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32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39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40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39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37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36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34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33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31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11</v>
      </c>
      <c r="D46399" s="2" t="s">
        <v>454</v>
      </c>
      <c r="E46399" s="2"/>
      <c r="F46399" s="2"/>
      <c r="G46399" s="2"/>
      <c r="H46399" s="2"/>
    </row>
    <row r="46400" spans="2:8">
      <c r="B46400" s="2" t="s">
        <v>46848</v>
      </c>
      <c r="C46400" s="2">
        <v>19</v>
      </c>
      <c r="D46400" s="2" t="s">
        <v>454</v>
      </c>
      <c r="E46400" s="2"/>
      <c r="F46400" s="2"/>
      <c r="G46400" s="2"/>
      <c r="H46400" s="2"/>
    </row>
    <row r="46401" spans="2:8">
      <c r="B46401" s="2" t="s">
        <v>46849</v>
      </c>
      <c r="C46401" s="2">
        <v>22</v>
      </c>
      <c r="D46401" s="2" t="s">
        <v>454</v>
      </c>
      <c r="E46401" s="2"/>
      <c r="F46401" s="2"/>
      <c r="G46401" s="2"/>
      <c r="H46401" s="2"/>
    </row>
    <row r="46402" spans="2:8">
      <c r="B46402" s="2" t="s">
        <v>46850</v>
      </c>
      <c r="C46402" s="2">
        <v>23</v>
      </c>
      <c r="D46402" s="2" t="s">
        <v>454</v>
      </c>
      <c r="E46402" s="2"/>
      <c r="F46402" s="2"/>
      <c r="G46402" s="2"/>
      <c r="H46402" s="2"/>
    </row>
    <row r="46403" spans="2:8">
      <c r="B46403" s="2" t="s">
        <v>46851</v>
      </c>
      <c r="C46403" s="2">
        <v>20</v>
      </c>
      <c r="D46403" s="2" t="s">
        <v>454</v>
      </c>
      <c r="E46403" s="2"/>
      <c r="F46403" s="2"/>
      <c r="G46403" s="2"/>
      <c r="H46403" s="2"/>
    </row>
    <row r="46404" spans="2:8">
      <c r="B46404" s="2" t="s">
        <v>46852</v>
      </c>
      <c r="C46404" s="2">
        <v>14</v>
      </c>
      <c r="D46404" s="2" t="s">
        <v>454</v>
      </c>
      <c r="E46404" s="2"/>
      <c r="F46404" s="2"/>
      <c r="G46404" s="2"/>
      <c r="H46404" s="2"/>
    </row>
    <row r="46405" spans="2:8">
      <c r="B46405" s="2" t="s">
        <v>46853</v>
      </c>
      <c r="C46405" s="2">
        <v>10</v>
      </c>
      <c r="D46405" s="2" t="s">
        <v>454</v>
      </c>
      <c r="E46405" s="2"/>
      <c r="F46405" s="2"/>
      <c r="G46405" s="2"/>
      <c r="H46405" s="2"/>
    </row>
    <row r="46406" spans="2:8">
      <c r="B46406" s="2" t="s">
        <v>46854</v>
      </c>
      <c r="C46406" s="2">
        <v>22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28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30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24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46860</v>
      </c>
      <c r="C46412" s="2">
        <v>29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46861</v>
      </c>
      <c r="C46413" s="2">
        <v>27</v>
      </c>
      <c r="D46413" s="2" t="s">
        <v>454</v>
      </c>
      <c r="E46413" s="2"/>
      <c r="F46413" s="2"/>
      <c r="G46413" s="2"/>
      <c r="H46413" s="2"/>
    </row>
    <row r="46414" spans="2:8">
      <c r="B46414" s="2" t="s">
        <v>46862</v>
      </c>
      <c r="C46414" s="2">
        <v>26</v>
      </c>
      <c r="D46414" s="2" t="s">
        <v>454</v>
      </c>
      <c r="E46414" s="2"/>
      <c r="F46414" s="2"/>
      <c r="G46414" s="2"/>
      <c r="H46414" s="2"/>
    </row>
    <row r="46415" spans="2:8">
      <c r="B46415" s="2" t="s">
        <v>46863</v>
      </c>
      <c r="C46415" s="2">
        <v>26</v>
      </c>
      <c r="D46415" s="2" t="s">
        <v>454</v>
      </c>
      <c r="E46415" s="2"/>
      <c r="F46415" s="2"/>
      <c r="G46415" s="2"/>
      <c r="H46415" s="2"/>
    </row>
    <row r="46416" spans="2:8">
      <c r="B46416" s="2" t="s">
        <v>46864</v>
      </c>
      <c r="C46416" s="2">
        <v>15</v>
      </c>
      <c r="D46416" s="2" t="s">
        <v>454</v>
      </c>
      <c r="E46416" s="2"/>
      <c r="F46416" s="2"/>
      <c r="G46416" s="2"/>
      <c r="H46416" s="2"/>
    </row>
    <row r="46417" spans="2:8">
      <c r="B46417" s="2" t="s">
        <v>46865</v>
      </c>
      <c r="C46417" s="2">
        <v>36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40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46871</v>
      </c>
      <c r="C46423" s="2">
        <v>39</v>
      </c>
      <c r="D46423" s="2" t="s">
        <v>454</v>
      </c>
      <c r="E46423" s="2"/>
      <c r="F46423" s="2"/>
      <c r="G46423" s="2"/>
      <c r="H46423" s="2"/>
    </row>
    <row r="46424" spans="2:8">
      <c r="B46424" s="2" t="s">
        <v>46872</v>
      </c>
      <c r="C46424" s="2">
        <v>41</v>
      </c>
      <c r="D46424" s="2" t="s">
        <v>454</v>
      </c>
      <c r="E46424" s="2"/>
      <c r="F46424" s="2"/>
      <c r="G46424" s="2"/>
      <c r="H46424" s="2"/>
    </row>
    <row r="46425" spans="2:8">
      <c r="B46425" s="2" t="s">
        <v>46873</v>
      </c>
      <c r="C46425" s="2">
        <v>43</v>
      </c>
      <c r="D46425" s="2" t="s">
        <v>454</v>
      </c>
      <c r="E46425" s="2"/>
      <c r="F46425" s="2"/>
      <c r="G46425" s="2"/>
      <c r="H46425" s="2"/>
    </row>
    <row r="46426" spans="2:8">
      <c r="B46426" s="2" t="s">
        <v>46874</v>
      </c>
      <c r="C46426" s="2">
        <v>45</v>
      </c>
      <c r="D46426" s="2" t="s">
        <v>454</v>
      </c>
      <c r="E46426" s="2"/>
      <c r="F46426" s="2"/>
      <c r="G46426" s="2"/>
      <c r="H46426" s="2"/>
    </row>
    <row r="46427" spans="2:8">
      <c r="B46427" s="2" t="s">
        <v>46875</v>
      </c>
      <c r="C46427" s="2">
        <v>10</v>
      </c>
      <c r="D46427" s="2" t="s">
        <v>454</v>
      </c>
      <c r="E46427" s="2"/>
      <c r="F46427" s="2"/>
      <c r="G46427" s="2"/>
      <c r="H46427" s="2"/>
    </row>
    <row r="46428" spans="2:8">
      <c r="B46428" s="2" t="s">
        <v>46876</v>
      </c>
      <c r="C46428" s="2">
        <v>14</v>
      </c>
      <c r="D46428" s="2" t="s">
        <v>454</v>
      </c>
      <c r="E46428" s="2"/>
      <c r="F46428" s="2"/>
      <c r="G46428" s="2"/>
      <c r="H46428" s="2"/>
    </row>
    <row r="46429" spans="2:8">
      <c r="B46429" s="2" t="s">
        <v>46877</v>
      </c>
      <c r="C46429" s="2">
        <v>13</v>
      </c>
      <c r="D46429" s="2" t="s">
        <v>454</v>
      </c>
      <c r="E46429" s="2"/>
      <c r="F46429" s="2"/>
      <c r="G46429" s="2"/>
      <c r="H46429" s="2"/>
    </row>
    <row r="46430" spans="2:8">
      <c r="B46430" s="2" t="s">
        <v>46878</v>
      </c>
      <c r="C46430" s="2">
        <v>12</v>
      </c>
      <c r="D46430" s="2" t="s">
        <v>454</v>
      </c>
      <c r="E46430" s="2"/>
      <c r="F46430" s="2"/>
      <c r="G46430" s="2"/>
      <c r="H46430" s="2"/>
    </row>
    <row r="46431" spans="2:8">
      <c r="B46431" s="2" t="s">
        <v>46879</v>
      </c>
      <c r="C46431" s="2">
        <v>11</v>
      </c>
      <c r="D46431" s="2" t="s">
        <v>454</v>
      </c>
      <c r="E46431" s="2"/>
      <c r="F46431" s="2"/>
      <c r="G46431" s="2"/>
      <c r="H46431" s="2"/>
    </row>
    <row r="46432" spans="2:8">
      <c r="B46432" s="2" t="s">
        <v>46880</v>
      </c>
      <c r="C46432" s="2">
        <v>12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46881</v>
      </c>
      <c r="C46433" s="2">
        <v>16</v>
      </c>
      <c r="D46433" s="2" t="s">
        <v>454</v>
      </c>
      <c r="E46433" s="2"/>
      <c r="F46433" s="2"/>
      <c r="G46433" s="2"/>
      <c r="H46433" s="2"/>
    </row>
    <row r="46434" spans="2:8">
      <c r="B46434" s="2" t="s">
        <v>46882</v>
      </c>
      <c r="C46434" s="2">
        <v>34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7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46886</v>
      </c>
      <c r="C46438" s="2">
        <v>9</v>
      </c>
      <c r="D46438" s="2" t="s">
        <v>454</v>
      </c>
      <c r="E46438" s="2"/>
      <c r="F46438" s="2"/>
      <c r="G46438" s="2"/>
      <c r="H46438" s="2"/>
    </row>
    <row r="46439" spans="2:8">
      <c r="B46439" s="2" t="s">
        <v>46887</v>
      </c>
      <c r="C46439" s="2">
        <v>7</v>
      </c>
      <c r="D46439" s="2" t="s">
        <v>454</v>
      </c>
      <c r="E46439" s="2"/>
      <c r="F46439" s="2"/>
      <c r="G46439" s="2"/>
      <c r="H46439" s="2"/>
    </row>
    <row r="46440" spans="2:8">
      <c r="B46440" s="2" t="s">
        <v>46888</v>
      </c>
      <c r="C46440" s="2">
        <v>6</v>
      </c>
      <c r="D46440" s="2" t="s">
        <v>454</v>
      </c>
      <c r="E46440" s="2"/>
      <c r="F46440" s="2"/>
      <c r="G46440" s="2"/>
      <c r="H46440" s="2"/>
    </row>
    <row r="46441" spans="2:8">
      <c r="B46441" s="2" t="s">
        <v>46889</v>
      </c>
      <c r="C46441" s="2">
        <v>25</v>
      </c>
      <c r="D46441" s="2" t="s">
        <v>454</v>
      </c>
      <c r="E46441" s="2"/>
      <c r="F46441" s="2"/>
      <c r="G46441" s="2"/>
      <c r="H46441" s="2"/>
    </row>
    <row r="46442" spans="2:8">
      <c r="B46442" s="2" t="s">
        <v>46890</v>
      </c>
      <c r="C46442" s="2">
        <v>24</v>
      </c>
      <c r="D46442" s="2" t="s">
        <v>454</v>
      </c>
      <c r="E46442" s="2"/>
      <c r="F46442" s="2"/>
      <c r="G46442" s="2"/>
      <c r="H46442" s="2"/>
    </row>
    <row r="46443" spans="2:8">
      <c r="B46443" s="2" t="s">
        <v>46891</v>
      </c>
      <c r="C46443" s="2">
        <v>24</v>
      </c>
      <c r="D46443" s="2" t="s">
        <v>454</v>
      </c>
      <c r="E46443" s="2"/>
      <c r="F46443" s="2"/>
      <c r="G46443" s="2"/>
      <c r="H46443" s="2"/>
    </row>
    <row r="46444" spans="2:8">
      <c r="B46444" s="2" t="s">
        <v>46892</v>
      </c>
      <c r="C46444" s="2">
        <v>24</v>
      </c>
      <c r="D46444" s="2" t="s">
        <v>454</v>
      </c>
      <c r="E46444" s="2"/>
      <c r="F46444" s="2"/>
      <c r="G46444" s="2"/>
      <c r="H46444" s="2"/>
    </row>
    <row r="46445" spans="2:8">
      <c r="B46445" s="2" t="s">
        <v>46893</v>
      </c>
      <c r="C46445" s="2">
        <v>24</v>
      </c>
      <c r="D46445" s="2" t="s">
        <v>454</v>
      </c>
      <c r="E46445" s="2"/>
      <c r="F46445" s="2"/>
      <c r="G46445" s="2"/>
      <c r="H46445" s="2"/>
    </row>
    <row r="46446" spans="2:8">
      <c r="B46446" s="2" t="s">
        <v>46894</v>
      </c>
      <c r="C46446" s="2">
        <v>22</v>
      </c>
      <c r="D46446" s="2" t="s">
        <v>454</v>
      </c>
      <c r="E46446" s="2"/>
      <c r="F46446" s="2"/>
      <c r="G46446" s="2"/>
      <c r="H46446" s="2"/>
    </row>
    <row r="46447" spans="2:8">
      <c r="B46447" s="2" t="s">
        <v>46895</v>
      </c>
      <c r="C46447" s="2">
        <v>19</v>
      </c>
      <c r="D46447" s="2" t="s">
        <v>454</v>
      </c>
      <c r="E46447" s="2"/>
      <c r="F46447" s="2"/>
      <c r="G46447" s="2"/>
      <c r="H46447" s="2"/>
    </row>
    <row r="46448" spans="2:8">
      <c r="B46448" s="2" t="s">
        <v>46896</v>
      </c>
      <c r="C46448" s="2">
        <v>19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46897</v>
      </c>
      <c r="C46449" s="2">
        <v>21</v>
      </c>
      <c r="D46449" s="2" t="s">
        <v>454</v>
      </c>
      <c r="E46449" s="2"/>
      <c r="F46449" s="2"/>
      <c r="G46449" s="2"/>
      <c r="H46449" s="2"/>
    </row>
    <row r="46450" spans="2:8">
      <c r="B46450" s="2" t="s">
        <v>46898</v>
      </c>
      <c r="C46450" s="2">
        <v>12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12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25</v>
      </c>
      <c r="D46452" s="2" t="s">
        <v>454</v>
      </c>
      <c r="E46452" s="2"/>
      <c r="F46452" s="2"/>
      <c r="G46452" s="2"/>
      <c r="H46452" s="2"/>
    </row>
    <row r="46453" spans="2:8">
      <c r="B46453" s="2" t="s">
        <v>46901</v>
      </c>
      <c r="C46453" s="2">
        <v>28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46902</v>
      </c>
      <c r="C46454" s="2">
        <v>27</v>
      </c>
      <c r="D46454" s="2" t="s">
        <v>454</v>
      </c>
      <c r="E46454" s="2"/>
      <c r="F46454" s="2"/>
      <c r="G46454" s="2"/>
      <c r="H46454" s="2"/>
    </row>
    <row r="46455" spans="2:8">
      <c r="B46455" s="2" t="s">
        <v>46903</v>
      </c>
      <c r="C46455" s="2">
        <v>28</v>
      </c>
      <c r="D46455" s="2" t="s">
        <v>454</v>
      </c>
      <c r="E46455" s="2"/>
      <c r="F46455" s="2"/>
      <c r="G46455" s="2"/>
      <c r="H46455" s="2"/>
    </row>
    <row r="46456" spans="2:8">
      <c r="B46456" s="2" t="s">
        <v>46904</v>
      </c>
      <c r="C46456" s="2">
        <v>23</v>
      </c>
      <c r="D46456" s="2" t="s">
        <v>454</v>
      </c>
      <c r="E46456" s="2"/>
      <c r="F46456" s="2"/>
      <c r="G46456" s="2"/>
      <c r="H46456" s="2"/>
    </row>
    <row r="46457" spans="2:8">
      <c r="B46457" s="2" t="s">
        <v>46905</v>
      </c>
      <c r="C46457" s="2">
        <v>26</v>
      </c>
      <c r="D46457" s="2" t="s">
        <v>454</v>
      </c>
      <c r="E46457" s="2"/>
      <c r="F46457" s="2"/>
      <c r="G46457" s="2"/>
      <c r="H46457" s="2"/>
    </row>
    <row r="46458" spans="2:8">
      <c r="B46458" s="2" t="s">
        <v>46906</v>
      </c>
      <c r="C46458" s="2">
        <v>26</v>
      </c>
      <c r="D46458" s="2" t="s">
        <v>454</v>
      </c>
      <c r="E46458" s="2"/>
      <c r="F46458" s="2"/>
      <c r="G46458" s="2"/>
      <c r="H46458" s="2"/>
    </row>
    <row r="46459" spans="2:8">
      <c r="B46459" s="2" t="s">
        <v>46907</v>
      </c>
      <c r="C46459" s="2">
        <v>27</v>
      </c>
      <c r="D46459" s="2" t="s">
        <v>454</v>
      </c>
      <c r="E46459" s="2"/>
      <c r="F46459" s="2"/>
      <c r="G46459" s="2"/>
      <c r="H46459" s="2"/>
    </row>
    <row r="46460" spans="2:8">
      <c r="B46460" s="2" t="s">
        <v>46908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31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30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32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46914</v>
      </c>
      <c r="C46466" s="2">
        <v>33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46915</v>
      </c>
      <c r="C46467" s="2">
        <v>32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46916</v>
      </c>
      <c r="C46468" s="2">
        <v>31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46917</v>
      </c>
      <c r="C46469" s="2">
        <v>28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46918</v>
      </c>
      <c r="C46470" s="2">
        <v>26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46919</v>
      </c>
      <c r="C46471" s="2">
        <v>26</v>
      </c>
      <c r="D46471" s="2" t="s">
        <v>454</v>
      </c>
      <c r="E46471" s="2"/>
      <c r="F46471" s="2"/>
      <c r="G46471" s="2"/>
      <c r="H46471" s="2"/>
    </row>
    <row r="46472" spans="2:8">
      <c r="B46472" s="2" t="s">
        <v>46920</v>
      </c>
      <c r="C46472" s="2">
        <v>27</v>
      </c>
      <c r="D46472" s="2" t="s">
        <v>454</v>
      </c>
      <c r="E46472" s="2"/>
      <c r="F46472" s="2"/>
      <c r="G46472" s="2"/>
      <c r="H46472" s="2"/>
    </row>
    <row r="46473" spans="2:8">
      <c r="B46473" s="2" t="s">
        <v>46921</v>
      </c>
      <c r="C46473" s="2">
        <v>24</v>
      </c>
      <c r="D46473" s="2" t="s">
        <v>454</v>
      </c>
      <c r="E46473" s="2"/>
      <c r="F46473" s="2"/>
      <c r="G46473" s="2"/>
      <c r="H46473" s="2"/>
    </row>
    <row r="46474" spans="2:8">
      <c r="B46474" s="2" t="s">
        <v>46922</v>
      </c>
      <c r="C46474" s="2">
        <v>25</v>
      </c>
      <c r="D46474" s="2" t="s">
        <v>454</v>
      </c>
      <c r="E46474" s="2"/>
      <c r="F46474" s="2"/>
      <c r="G46474" s="2"/>
      <c r="H46474" s="2"/>
    </row>
    <row r="46475" spans="2:8">
      <c r="B46475" s="2" t="s">
        <v>46923</v>
      </c>
      <c r="C46475" s="2">
        <v>25</v>
      </c>
      <c r="D46475" s="2" t="s">
        <v>454</v>
      </c>
      <c r="E46475" s="2"/>
      <c r="F46475" s="2"/>
      <c r="G46475" s="2"/>
      <c r="H46475" s="2"/>
    </row>
    <row r="46476" spans="2:8">
      <c r="B46476" s="2" t="s">
        <v>46924</v>
      </c>
      <c r="C46476" s="2">
        <v>42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41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42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42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28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46937</v>
      </c>
      <c r="C46489" s="2">
        <v>27</v>
      </c>
      <c r="D46489" s="2" t="s">
        <v>454</v>
      </c>
      <c r="E46489" s="2"/>
      <c r="F46489" s="2"/>
      <c r="G46489" s="2"/>
      <c r="H46489" s="2"/>
    </row>
    <row r="46490" spans="2:8">
      <c r="B46490" s="2" t="s">
        <v>46938</v>
      </c>
      <c r="C46490" s="2">
        <v>29</v>
      </c>
      <c r="D46490" s="2" t="s">
        <v>454</v>
      </c>
      <c r="E46490" s="2"/>
      <c r="F46490" s="2"/>
      <c r="G46490" s="2"/>
      <c r="H46490" s="2"/>
    </row>
    <row r="46491" spans="2:8">
      <c r="B46491" s="2" t="s">
        <v>46939</v>
      </c>
      <c r="C46491" s="2">
        <v>30</v>
      </c>
      <c r="D46491" s="2" t="s">
        <v>454</v>
      </c>
      <c r="E46491" s="2"/>
      <c r="F46491" s="2"/>
      <c r="G46491" s="2"/>
      <c r="H46491" s="2"/>
    </row>
    <row r="46492" spans="2:8">
      <c r="B46492" s="2" t="s">
        <v>46940</v>
      </c>
      <c r="C46492" s="2">
        <v>31</v>
      </c>
      <c r="D46492" s="2" t="s">
        <v>454</v>
      </c>
      <c r="E46492" s="2"/>
      <c r="F46492" s="2"/>
      <c r="G46492" s="2"/>
      <c r="H46492" s="2"/>
    </row>
    <row r="46493" spans="2:8">
      <c r="B46493" s="2" t="s">
        <v>46941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26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30</v>
      </c>
      <c r="D46499" s="2" t="s">
        <v>454</v>
      </c>
      <c r="E46499" s="2"/>
      <c r="F46499" s="2"/>
      <c r="G46499" s="2"/>
      <c r="H46499" s="2"/>
    </row>
    <row r="46500" spans="2:8">
      <c r="B46500" s="2" t="s">
        <v>46948</v>
      </c>
      <c r="C46500" s="2">
        <v>28</v>
      </c>
      <c r="D46500" s="2" t="s">
        <v>454</v>
      </c>
      <c r="E46500" s="2"/>
      <c r="F46500" s="2"/>
      <c r="G46500" s="2"/>
      <c r="H46500" s="2"/>
    </row>
    <row r="46501" spans="2:8">
      <c r="B46501" s="2" t="s">
        <v>46949</v>
      </c>
      <c r="C46501" s="2">
        <v>28</v>
      </c>
      <c r="D46501" s="2" t="s">
        <v>454</v>
      </c>
      <c r="E46501" s="2"/>
      <c r="F46501" s="2"/>
      <c r="G46501" s="2"/>
      <c r="H46501" s="2"/>
    </row>
    <row r="46502" spans="2:8">
      <c r="B46502" s="2" t="s">
        <v>46950</v>
      </c>
      <c r="C46502" s="2">
        <v>26</v>
      </c>
      <c r="D46502" s="2" t="s">
        <v>454</v>
      </c>
      <c r="E46502" s="2"/>
      <c r="F46502" s="2"/>
      <c r="G46502" s="2"/>
      <c r="H46502" s="2"/>
    </row>
    <row r="46503" spans="2:8">
      <c r="B46503" s="2" t="s">
        <v>46951</v>
      </c>
      <c r="C46503" s="2">
        <v>26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46952</v>
      </c>
      <c r="C46504" s="2">
        <v>24</v>
      </c>
      <c r="D46504" s="2" t="s">
        <v>454</v>
      </c>
      <c r="E46504" s="2"/>
      <c r="F46504" s="2"/>
      <c r="G46504" s="2"/>
      <c r="H46504" s="2"/>
    </row>
    <row r="46505" spans="2:8">
      <c r="B46505" s="2" t="s">
        <v>46953</v>
      </c>
      <c r="C46505" s="2">
        <v>21</v>
      </c>
      <c r="D46505" s="2" t="s">
        <v>454</v>
      </c>
      <c r="E46505" s="2"/>
      <c r="F46505" s="2"/>
      <c r="G46505" s="2"/>
      <c r="H46505" s="2"/>
    </row>
    <row r="46506" spans="2:8">
      <c r="B46506" s="2" t="s">
        <v>46954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31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17</v>
      </c>
      <c r="D46515" s="2" t="s">
        <v>454</v>
      </c>
      <c r="E46515" s="2"/>
      <c r="F46515" s="2"/>
      <c r="G46515" s="2"/>
      <c r="H46515" s="2"/>
    </row>
    <row r="46516" spans="2:8">
      <c r="B46516" s="2" t="s">
        <v>46964</v>
      </c>
      <c r="C46516" s="2">
        <v>16</v>
      </c>
      <c r="D46516" s="2" t="s">
        <v>454</v>
      </c>
      <c r="E46516" s="2"/>
      <c r="F46516" s="2"/>
      <c r="G46516" s="2"/>
      <c r="H46516" s="2"/>
    </row>
    <row r="46517" spans="2:8">
      <c r="B46517" s="2" t="s">
        <v>46965</v>
      </c>
      <c r="C46517" s="2">
        <v>16</v>
      </c>
      <c r="D46517" s="2" t="s">
        <v>454</v>
      </c>
      <c r="E46517" s="2"/>
      <c r="F46517" s="2"/>
      <c r="G46517" s="2"/>
      <c r="H46517" s="2"/>
    </row>
    <row r="46518" spans="2:8">
      <c r="B46518" s="2" t="s">
        <v>46966</v>
      </c>
      <c r="C46518" s="2">
        <v>17</v>
      </c>
      <c r="D46518" s="2" t="s">
        <v>454</v>
      </c>
      <c r="E46518" s="2"/>
      <c r="F46518" s="2"/>
      <c r="G46518" s="2"/>
      <c r="H46518" s="2"/>
    </row>
    <row r="46519" spans="2:8">
      <c r="B46519" s="2" t="s">
        <v>46967</v>
      </c>
      <c r="C46519" s="2">
        <v>16</v>
      </c>
      <c r="D46519" s="2" t="s">
        <v>454</v>
      </c>
      <c r="E46519" s="2"/>
      <c r="F46519" s="2"/>
      <c r="G46519" s="2"/>
      <c r="H46519" s="2"/>
    </row>
    <row r="46520" spans="2:8">
      <c r="B46520" s="2" t="s">
        <v>46968</v>
      </c>
      <c r="C46520" s="2">
        <v>15</v>
      </c>
      <c r="D46520" s="2" t="s">
        <v>454</v>
      </c>
      <c r="E46520" s="2"/>
      <c r="F46520" s="2"/>
      <c r="G46520" s="2"/>
      <c r="H46520" s="2"/>
    </row>
    <row r="46521" spans="2:8">
      <c r="B46521" s="2" t="s">
        <v>46969</v>
      </c>
      <c r="C46521" s="2">
        <v>16</v>
      </c>
      <c r="D46521" s="2" t="s">
        <v>454</v>
      </c>
      <c r="E46521" s="2"/>
      <c r="F46521" s="2"/>
      <c r="G46521" s="2"/>
      <c r="H46521" s="2"/>
    </row>
    <row r="46522" spans="2:8">
      <c r="B46522" s="2" t="s">
        <v>46970</v>
      </c>
      <c r="C46522" s="2">
        <v>32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31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30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17</v>
      </c>
      <c r="D46530" s="2" t="s">
        <v>454</v>
      </c>
      <c r="E46530" s="2"/>
      <c r="F46530" s="2"/>
      <c r="G46530" s="2"/>
      <c r="H46530" s="2"/>
    </row>
    <row r="46531" spans="2:8">
      <c r="B46531" s="2" t="s">
        <v>46979</v>
      </c>
      <c r="C46531" s="2">
        <v>23</v>
      </c>
      <c r="D46531" s="2" t="s">
        <v>454</v>
      </c>
      <c r="E46531" s="2"/>
      <c r="F46531" s="2"/>
      <c r="G46531" s="2"/>
      <c r="H46531" s="2"/>
    </row>
    <row r="46532" spans="2:8">
      <c r="B46532" s="2" t="s">
        <v>46980</v>
      </c>
      <c r="C46532" s="2">
        <v>22</v>
      </c>
      <c r="D46532" s="2" t="s">
        <v>454</v>
      </c>
      <c r="E46532" s="2"/>
      <c r="F46532" s="2"/>
      <c r="G46532" s="2"/>
      <c r="H46532" s="2"/>
    </row>
    <row r="46533" spans="2:8">
      <c r="B46533" s="2" t="s">
        <v>46981</v>
      </c>
      <c r="C46533" s="2">
        <v>20</v>
      </c>
      <c r="D46533" s="2" t="s">
        <v>454</v>
      </c>
      <c r="E46533" s="2"/>
      <c r="F46533" s="2"/>
      <c r="G46533" s="2"/>
      <c r="H46533" s="2"/>
    </row>
    <row r="46534" spans="2:8">
      <c r="B46534" s="2" t="s">
        <v>46982</v>
      </c>
      <c r="C46534" s="2">
        <v>22</v>
      </c>
      <c r="D46534" s="2" t="s">
        <v>454</v>
      </c>
      <c r="E46534" s="2"/>
      <c r="F46534" s="2"/>
      <c r="G46534" s="2"/>
      <c r="H46534" s="2"/>
    </row>
    <row r="46535" spans="2:8">
      <c r="B46535" s="2" t="s">
        <v>46983</v>
      </c>
      <c r="C46535" s="2">
        <v>32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34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34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41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42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41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37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454</v>
      </c>
      <c r="E46546" s="2"/>
      <c r="F46546" s="2"/>
      <c r="G46546" s="2"/>
      <c r="H46546" s="2"/>
    </row>
    <row r="46547" spans="2:8">
      <c r="B46547" s="2" t="s">
        <v>46995</v>
      </c>
      <c r="C46547" s="2">
        <v>31</v>
      </c>
      <c r="D46547" s="2" t="s">
        <v>454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454</v>
      </c>
      <c r="E46548" s="2"/>
      <c r="F46548" s="2"/>
      <c r="G46548" s="2"/>
      <c r="H46548" s="2"/>
    </row>
    <row r="46549" spans="2:8">
      <c r="B46549" s="2" t="s">
        <v>46997</v>
      </c>
      <c r="C46549" s="2">
        <v>30</v>
      </c>
      <c r="D46549" s="2" t="s">
        <v>454</v>
      </c>
      <c r="E46549" s="2"/>
      <c r="F46549" s="2"/>
      <c r="G46549" s="2"/>
      <c r="H46549" s="2"/>
    </row>
    <row r="46550" spans="2:8">
      <c r="B46550" s="2" t="s">
        <v>46998</v>
      </c>
      <c r="C46550" s="2">
        <v>25</v>
      </c>
      <c r="D46550" s="2" t="s">
        <v>454</v>
      </c>
      <c r="E46550" s="2"/>
      <c r="F46550" s="2"/>
      <c r="G46550" s="2"/>
      <c r="H46550" s="2"/>
    </row>
    <row r="46551" spans="2:8">
      <c r="B46551" s="2" t="s">
        <v>46999</v>
      </c>
      <c r="C46551" s="2">
        <v>25</v>
      </c>
      <c r="D46551" s="2" t="s">
        <v>454</v>
      </c>
      <c r="E46551" s="2"/>
      <c r="F46551" s="2"/>
      <c r="G46551" s="2"/>
      <c r="H46551" s="2"/>
    </row>
    <row r="46552" spans="2:8">
      <c r="B46552" s="2" t="s">
        <v>47000</v>
      </c>
      <c r="C46552" s="2">
        <v>25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47001</v>
      </c>
      <c r="C46553" s="2">
        <v>30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47002</v>
      </c>
      <c r="C46554" s="2">
        <v>31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47003</v>
      </c>
      <c r="C46555" s="2">
        <v>29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47004</v>
      </c>
      <c r="C46556" s="2">
        <v>24</v>
      </c>
      <c r="D46556" s="2" t="s">
        <v>454</v>
      </c>
      <c r="E46556" s="2"/>
      <c r="F46556" s="2"/>
      <c r="G46556" s="2"/>
      <c r="H46556" s="2"/>
    </row>
    <row r="46557" spans="2:8">
      <c r="B46557" s="2" t="s">
        <v>47005</v>
      </c>
      <c r="C46557" s="2">
        <v>19</v>
      </c>
      <c r="D46557" s="2" t="s">
        <v>454</v>
      </c>
      <c r="E46557" s="2"/>
      <c r="F46557" s="2"/>
      <c r="G46557" s="2"/>
      <c r="H46557" s="2"/>
    </row>
    <row r="46558" spans="2:8">
      <c r="B46558" s="2" t="s">
        <v>47006</v>
      </c>
      <c r="C46558" s="2">
        <v>21</v>
      </c>
      <c r="D46558" s="2" t="s">
        <v>454</v>
      </c>
      <c r="E46558" s="2"/>
      <c r="F46558" s="2"/>
      <c r="G46558" s="2"/>
      <c r="H46558" s="2"/>
    </row>
    <row r="46559" spans="2:8">
      <c r="B46559" s="2" t="s">
        <v>47007</v>
      </c>
      <c r="C46559" s="2">
        <v>30</v>
      </c>
      <c r="D46559" s="2" t="s">
        <v>454</v>
      </c>
      <c r="E46559" s="2"/>
      <c r="F46559" s="2"/>
      <c r="G46559" s="2"/>
      <c r="H46559" s="2"/>
    </row>
    <row r="46560" spans="2:8">
      <c r="B46560" s="2" t="s">
        <v>47008</v>
      </c>
      <c r="C46560" s="2">
        <v>29</v>
      </c>
      <c r="D46560" s="2" t="s">
        <v>454</v>
      </c>
      <c r="E46560" s="2"/>
      <c r="F46560" s="2"/>
      <c r="G46560" s="2"/>
      <c r="H46560" s="2"/>
    </row>
    <row r="46561" spans="2:8">
      <c r="B46561" s="2" t="s">
        <v>47009</v>
      </c>
      <c r="C46561" s="2">
        <v>27</v>
      </c>
      <c r="D46561" s="2" t="s">
        <v>454</v>
      </c>
      <c r="E46561" s="2"/>
      <c r="F46561" s="2"/>
      <c r="G46561" s="2"/>
      <c r="H46561" s="2"/>
    </row>
    <row r="46562" spans="2:8">
      <c r="B46562" s="2" t="s">
        <v>47010</v>
      </c>
      <c r="C46562" s="2">
        <v>25</v>
      </c>
      <c r="D46562" s="2" t="s">
        <v>454</v>
      </c>
      <c r="E46562" s="2"/>
      <c r="F46562" s="2"/>
      <c r="G46562" s="2"/>
      <c r="H46562" s="2"/>
    </row>
    <row r="46563" spans="2:8">
      <c r="B46563" s="2" t="s">
        <v>47011</v>
      </c>
      <c r="C46563" s="2">
        <v>20</v>
      </c>
      <c r="D46563" s="2" t="s">
        <v>454</v>
      </c>
      <c r="E46563" s="2"/>
      <c r="F46563" s="2"/>
      <c r="G46563" s="2"/>
      <c r="H46563" s="2"/>
    </row>
    <row r="46564" spans="2:8">
      <c r="B46564" s="2" t="s">
        <v>47012</v>
      </c>
      <c r="C46564" s="2">
        <v>9</v>
      </c>
      <c r="D46564" s="2" t="s">
        <v>454</v>
      </c>
      <c r="E46564" s="2"/>
      <c r="F46564" s="2"/>
      <c r="G46564" s="2"/>
      <c r="H46564" s="2"/>
    </row>
    <row r="46565" spans="2:8">
      <c r="B46565" s="2" t="s">
        <v>47013</v>
      </c>
      <c r="C46565" s="2">
        <v>6</v>
      </c>
      <c r="D46565" s="2" t="s">
        <v>454</v>
      </c>
      <c r="E46565" s="2"/>
      <c r="F46565" s="2"/>
      <c r="G46565" s="2"/>
      <c r="H46565" s="2"/>
    </row>
    <row r="46566" spans="2:8">
      <c r="B46566" s="2" t="s">
        <v>47014</v>
      </c>
      <c r="C46566" s="2">
        <v>11</v>
      </c>
      <c r="D46566" s="2" t="s">
        <v>454</v>
      </c>
      <c r="E46566" s="2"/>
      <c r="F46566" s="2"/>
      <c r="G46566" s="2"/>
      <c r="H46566" s="2"/>
    </row>
    <row r="46567" spans="2:8">
      <c r="B46567" s="2" t="s">
        <v>47015</v>
      </c>
      <c r="C46567" s="2">
        <v>17</v>
      </c>
      <c r="D46567" s="2" t="s">
        <v>454</v>
      </c>
      <c r="E46567" s="2"/>
      <c r="F46567" s="2"/>
      <c r="G46567" s="2"/>
      <c r="H46567" s="2"/>
    </row>
    <row r="46568" spans="2:8">
      <c r="B46568" s="2" t="s">
        <v>47016</v>
      </c>
      <c r="C46568" s="2">
        <v>33</v>
      </c>
      <c r="D46568" s="2" t="s">
        <v>454</v>
      </c>
      <c r="E46568" s="2"/>
      <c r="F46568" s="2"/>
      <c r="G46568" s="2"/>
      <c r="H46568" s="2"/>
    </row>
    <row r="46569" spans="2:8">
      <c r="B46569" s="2" t="s">
        <v>47017</v>
      </c>
      <c r="C46569" s="2">
        <v>34</v>
      </c>
      <c r="D46569" s="2" t="s">
        <v>454</v>
      </c>
      <c r="E46569" s="2"/>
      <c r="F46569" s="2"/>
      <c r="G46569" s="2"/>
      <c r="H46569" s="2"/>
    </row>
    <row r="46570" spans="2:8">
      <c r="B46570" s="2" t="s">
        <v>47018</v>
      </c>
      <c r="C46570" s="2">
        <v>34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47019</v>
      </c>
      <c r="C46571" s="2">
        <v>35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47020</v>
      </c>
      <c r="C46572" s="2">
        <v>34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47021</v>
      </c>
      <c r="C46573" s="2">
        <v>32</v>
      </c>
      <c r="D46573" s="2" t="s">
        <v>454</v>
      </c>
      <c r="E46573" s="2"/>
      <c r="F46573" s="2"/>
      <c r="G46573" s="2"/>
      <c r="H46573" s="2"/>
    </row>
    <row r="46574" spans="2:8">
      <c r="B46574" s="2" t="s">
        <v>47022</v>
      </c>
      <c r="C46574" s="2">
        <v>20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47023</v>
      </c>
      <c r="C46575" s="2">
        <v>21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47024</v>
      </c>
      <c r="C46576" s="2">
        <v>20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47025</v>
      </c>
      <c r="C46577" s="2">
        <v>21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47026</v>
      </c>
      <c r="C46578" s="2">
        <v>20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47027</v>
      </c>
      <c r="C46579" s="2">
        <v>19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47028</v>
      </c>
      <c r="C46580" s="2">
        <v>19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47029</v>
      </c>
      <c r="C46581" s="2">
        <v>18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31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41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42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42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41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10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10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10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13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13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13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12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19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17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18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17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17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18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20</v>
      </c>
      <c r="D46619" s="2" t="s">
        <v>454</v>
      </c>
      <c r="E46619" s="2"/>
      <c r="F46619" s="2"/>
      <c r="G46619" s="2"/>
      <c r="H46619" s="2"/>
    </row>
    <row r="46620" spans="2:8">
      <c r="B46620" s="2" t="s">
        <v>47068</v>
      </c>
      <c r="C46620" s="2">
        <v>15</v>
      </c>
      <c r="D46620" s="2" t="s">
        <v>454</v>
      </c>
      <c r="E46620" s="2"/>
      <c r="F46620" s="2"/>
      <c r="G46620" s="2"/>
      <c r="H46620" s="2"/>
    </row>
    <row r="46621" spans="2:8">
      <c r="B46621" s="2" t="s">
        <v>47069</v>
      </c>
      <c r="C46621" s="2">
        <v>10</v>
      </c>
      <c r="D46621" s="2" t="s">
        <v>454</v>
      </c>
      <c r="E46621" s="2"/>
      <c r="F46621" s="2"/>
      <c r="G46621" s="2"/>
      <c r="H46621" s="2"/>
    </row>
    <row r="46622" spans="2:8">
      <c r="B46622" s="2" t="s">
        <v>47070</v>
      </c>
      <c r="C46622" s="2">
        <v>34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15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19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28</v>
      </c>
      <c r="D46627" s="2" t="s">
        <v>454</v>
      </c>
      <c r="E46627" s="2"/>
      <c r="F46627" s="2"/>
      <c r="G46627" s="2"/>
      <c r="H46627" s="2"/>
    </row>
    <row r="46628" spans="2:8">
      <c r="B46628" s="2" t="s">
        <v>47076</v>
      </c>
      <c r="C46628" s="2">
        <v>29</v>
      </c>
      <c r="D46628" s="2" t="s">
        <v>454</v>
      </c>
      <c r="E46628" s="2"/>
      <c r="F46628" s="2"/>
      <c r="G46628" s="2"/>
      <c r="H46628" s="2"/>
    </row>
    <row r="46629" spans="2:8">
      <c r="B46629" s="2" t="s">
        <v>47077</v>
      </c>
      <c r="C46629" s="2">
        <v>29</v>
      </c>
      <c r="D46629" s="2" t="s">
        <v>454</v>
      </c>
      <c r="E46629" s="2"/>
      <c r="F46629" s="2"/>
      <c r="G46629" s="2"/>
      <c r="H46629" s="2"/>
    </row>
    <row r="46630" spans="2:8">
      <c r="B46630" s="2" t="s">
        <v>47078</v>
      </c>
      <c r="C46630" s="2">
        <v>27</v>
      </c>
      <c r="D46630" s="2" t="s">
        <v>454</v>
      </c>
      <c r="E46630" s="2"/>
      <c r="F46630" s="2"/>
      <c r="G46630" s="2"/>
      <c r="H46630" s="2"/>
    </row>
    <row r="46631" spans="2:8">
      <c r="B46631" s="2" t="s">
        <v>47079</v>
      </c>
      <c r="C46631" s="2">
        <v>26</v>
      </c>
      <c r="D46631" s="2" t="s">
        <v>454</v>
      </c>
      <c r="E46631" s="2"/>
      <c r="F46631" s="2"/>
      <c r="G46631" s="2"/>
      <c r="H46631" s="2"/>
    </row>
    <row r="46632" spans="2:8">
      <c r="B46632" s="2" t="s">
        <v>47080</v>
      </c>
      <c r="C46632" s="2">
        <v>27</v>
      </c>
      <c r="D46632" s="2" t="s">
        <v>454</v>
      </c>
      <c r="E46632" s="2"/>
      <c r="F46632" s="2"/>
      <c r="G46632" s="2"/>
      <c r="H46632" s="2"/>
    </row>
    <row r="46633" spans="2:8">
      <c r="B46633" s="2" t="s">
        <v>47081</v>
      </c>
      <c r="C46633" s="2">
        <v>26</v>
      </c>
      <c r="D46633" s="2" t="s">
        <v>454</v>
      </c>
      <c r="E46633" s="2"/>
      <c r="F46633" s="2"/>
      <c r="G46633" s="2"/>
      <c r="H46633" s="2"/>
    </row>
    <row r="46634" spans="2:8">
      <c r="B46634" s="2" t="s">
        <v>47082</v>
      </c>
      <c r="C46634" s="2">
        <v>24</v>
      </c>
      <c r="D46634" s="2" t="s">
        <v>454</v>
      </c>
      <c r="E46634" s="2"/>
      <c r="F46634" s="2"/>
      <c r="G46634" s="2"/>
      <c r="H46634" s="2"/>
    </row>
    <row r="46635" spans="2:8">
      <c r="B46635" s="2" t="s">
        <v>47083</v>
      </c>
      <c r="C46635" s="2">
        <v>11</v>
      </c>
      <c r="D46635" s="2" t="s">
        <v>454</v>
      </c>
      <c r="E46635" s="2"/>
      <c r="F46635" s="2"/>
      <c r="G46635" s="2"/>
      <c r="H46635" s="2"/>
    </row>
    <row r="46636" spans="2:8">
      <c r="B46636" s="2" t="s">
        <v>47084</v>
      </c>
      <c r="C46636" s="2">
        <v>13</v>
      </c>
      <c r="D46636" s="2" t="s">
        <v>454</v>
      </c>
      <c r="E46636" s="2"/>
      <c r="F46636" s="2"/>
      <c r="G46636" s="2"/>
      <c r="H46636" s="2"/>
    </row>
    <row r="46637" spans="2:8">
      <c r="B46637" s="2" t="s">
        <v>47085</v>
      </c>
      <c r="C46637" s="2">
        <v>21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23</v>
      </c>
      <c r="D46644" s="2" t="s">
        <v>454</v>
      </c>
      <c r="E46644" s="2"/>
      <c r="F46644" s="2"/>
      <c r="G46644" s="2"/>
      <c r="H46644" s="2"/>
    </row>
    <row r="46645" spans="2:8">
      <c r="B46645" s="2" t="s">
        <v>47093</v>
      </c>
      <c r="C46645" s="2">
        <v>22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47094</v>
      </c>
      <c r="C46646" s="2">
        <v>25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47095</v>
      </c>
      <c r="C46647" s="2">
        <v>24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47096</v>
      </c>
      <c r="C46648" s="2">
        <v>25</v>
      </c>
      <c r="D46648" s="2" t="s">
        <v>454</v>
      </c>
      <c r="E46648" s="2"/>
      <c r="F46648" s="2"/>
      <c r="G46648" s="2"/>
      <c r="H46648" s="2"/>
    </row>
    <row r="46649" spans="2:8">
      <c r="B46649" s="2" t="s">
        <v>47097</v>
      </c>
      <c r="C46649" s="2">
        <v>25</v>
      </c>
      <c r="D46649" s="2" t="s">
        <v>454</v>
      </c>
      <c r="E46649" s="2"/>
      <c r="F46649" s="2"/>
      <c r="G46649" s="2"/>
      <c r="H46649" s="2"/>
    </row>
    <row r="46650" spans="2:8">
      <c r="B46650" s="2" t="s">
        <v>47098</v>
      </c>
      <c r="C46650" s="2">
        <v>24</v>
      </c>
      <c r="D46650" s="2" t="s">
        <v>454</v>
      </c>
      <c r="E46650" s="2"/>
      <c r="F46650" s="2"/>
      <c r="G46650" s="2"/>
      <c r="H46650" s="2"/>
    </row>
    <row r="46651" spans="2:8">
      <c r="B46651" s="2" t="s">
        <v>47099</v>
      </c>
      <c r="C46651" s="2">
        <v>25</v>
      </c>
      <c r="D46651" s="2" t="s">
        <v>454</v>
      </c>
      <c r="E46651" s="2"/>
      <c r="F46651" s="2"/>
      <c r="G46651" s="2"/>
      <c r="H46651" s="2"/>
    </row>
    <row r="46652" spans="2:8">
      <c r="B46652" s="2" t="s">
        <v>47100</v>
      </c>
      <c r="C46652" s="2">
        <v>23</v>
      </c>
      <c r="D46652" s="2" t="s">
        <v>454</v>
      </c>
      <c r="E46652" s="2"/>
      <c r="F46652" s="2"/>
      <c r="G46652" s="2"/>
      <c r="H46652" s="2"/>
    </row>
    <row r="46653" spans="2:8">
      <c r="B46653" s="2" t="s">
        <v>47101</v>
      </c>
      <c r="C46653" s="2">
        <v>26</v>
      </c>
      <c r="D46653" s="2" t="s">
        <v>454</v>
      </c>
      <c r="E46653" s="2"/>
      <c r="F46653" s="2"/>
      <c r="G46653" s="2"/>
      <c r="H46653" s="2"/>
    </row>
    <row r="46654" spans="2:8">
      <c r="B46654" s="2" t="s">
        <v>47102</v>
      </c>
      <c r="C46654" s="2">
        <v>39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40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10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47108</v>
      </c>
      <c r="C46660" s="2">
        <v>12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47109</v>
      </c>
      <c r="C46661" s="2">
        <v>13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47110</v>
      </c>
      <c r="C46662" s="2">
        <v>14</v>
      </c>
      <c r="D46662" s="2" t="s">
        <v>454</v>
      </c>
      <c r="E46662" s="2"/>
      <c r="F46662" s="2"/>
      <c r="G46662" s="2"/>
      <c r="H46662" s="2"/>
    </row>
    <row r="46663" spans="2:8">
      <c r="B46663" s="2" t="s">
        <v>47111</v>
      </c>
      <c r="C46663" s="2">
        <v>15</v>
      </c>
      <c r="D46663" s="2" t="s">
        <v>454</v>
      </c>
      <c r="E46663" s="2"/>
      <c r="F46663" s="2"/>
      <c r="G46663" s="2"/>
      <c r="H46663" s="2"/>
    </row>
    <row r="46664" spans="2:8">
      <c r="B46664" s="2" t="s">
        <v>47112</v>
      </c>
      <c r="C46664" s="2">
        <v>15</v>
      </c>
      <c r="D46664" s="2" t="s">
        <v>454</v>
      </c>
      <c r="E46664" s="2"/>
      <c r="F46664" s="2"/>
      <c r="G46664" s="2"/>
      <c r="H46664" s="2"/>
    </row>
    <row r="46665" spans="2:8">
      <c r="B46665" s="2" t="s">
        <v>47113</v>
      </c>
      <c r="C46665" s="2">
        <v>16</v>
      </c>
      <c r="D46665" s="2" t="s">
        <v>454</v>
      </c>
      <c r="E46665" s="2"/>
      <c r="F46665" s="2"/>
      <c r="G46665" s="2"/>
      <c r="H46665" s="2"/>
    </row>
    <row r="46666" spans="2:8">
      <c r="B46666" s="2" t="s">
        <v>47114</v>
      </c>
      <c r="C46666" s="2">
        <v>23</v>
      </c>
      <c r="D46666" s="2" t="s">
        <v>454</v>
      </c>
      <c r="E46666" s="2"/>
      <c r="F46666" s="2"/>
      <c r="G46666" s="2"/>
      <c r="H46666" s="2"/>
    </row>
    <row r="46667" spans="2:8">
      <c r="B46667" s="2" t="s">
        <v>47115</v>
      </c>
      <c r="C46667" s="2">
        <v>23</v>
      </c>
      <c r="D46667" s="2" t="s">
        <v>454</v>
      </c>
      <c r="E46667" s="2"/>
      <c r="F46667" s="2"/>
      <c r="G46667" s="2"/>
      <c r="H46667" s="2"/>
    </row>
    <row r="46668" spans="2:8">
      <c r="B46668" s="2" t="s">
        <v>47116</v>
      </c>
      <c r="C46668" s="2">
        <v>18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47117</v>
      </c>
      <c r="C46669" s="2">
        <v>20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47118</v>
      </c>
      <c r="C46670" s="2">
        <v>18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47119</v>
      </c>
      <c r="C46671" s="2">
        <v>17</v>
      </c>
      <c r="D46671" s="2" t="s">
        <v>454</v>
      </c>
      <c r="E46671" s="2"/>
      <c r="F46671" s="2"/>
      <c r="G46671" s="2"/>
      <c r="H46671" s="2"/>
    </row>
    <row r="46672" spans="2:8">
      <c r="B46672" s="2" t="s">
        <v>47120</v>
      </c>
      <c r="C46672" s="2">
        <v>13</v>
      </c>
      <c r="D46672" s="2" t="s">
        <v>454</v>
      </c>
      <c r="E46672" s="2"/>
      <c r="F46672" s="2"/>
      <c r="G46672" s="2"/>
      <c r="H46672" s="2"/>
    </row>
    <row r="46673" spans="2:8">
      <c r="B46673" s="2" t="s">
        <v>47121</v>
      </c>
      <c r="C46673" s="2">
        <v>43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42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6</v>
      </c>
      <c r="D46675" s="2" t="s">
        <v>454</v>
      </c>
      <c r="E46675" s="2"/>
      <c r="F46675" s="2"/>
      <c r="G46675" s="2"/>
      <c r="H46675" s="2"/>
    </row>
    <row r="46676" spans="2:8">
      <c r="B46676" s="2" t="s">
        <v>47124</v>
      </c>
      <c r="C46676" s="2">
        <v>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34</v>
      </c>
      <c r="D46677" s="2" t="s">
        <v>454</v>
      </c>
      <c r="E46677" s="2"/>
      <c r="F46677" s="2"/>
      <c r="G46677" s="2"/>
      <c r="H46677" s="2"/>
    </row>
    <row r="46678" spans="2:8">
      <c r="B46678" s="2" t="s">
        <v>47126</v>
      </c>
      <c r="C46678" s="2">
        <v>35</v>
      </c>
      <c r="D46678" s="2" t="s">
        <v>454</v>
      </c>
      <c r="E46678" s="2"/>
      <c r="F46678" s="2"/>
      <c r="G46678" s="2"/>
      <c r="H46678" s="2"/>
    </row>
    <row r="46679" spans="2:8">
      <c r="B46679" s="2" t="s">
        <v>47127</v>
      </c>
      <c r="C46679" s="2">
        <v>34</v>
      </c>
      <c r="D46679" s="2" t="s">
        <v>454</v>
      </c>
      <c r="E46679" s="2"/>
      <c r="F46679" s="2"/>
      <c r="G46679" s="2"/>
      <c r="H46679" s="2"/>
    </row>
    <row r="46680" spans="2:8">
      <c r="B46680" s="2" t="s">
        <v>47128</v>
      </c>
      <c r="C46680" s="2">
        <v>33</v>
      </c>
      <c r="D46680" s="2" t="s">
        <v>454</v>
      </c>
      <c r="E46680" s="2"/>
      <c r="F46680" s="2"/>
      <c r="G46680" s="2"/>
      <c r="H46680" s="2"/>
    </row>
    <row r="46681" spans="2:8">
      <c r="B46681" s="2" t="s">
        <v>47129</v>
      </c>
      <c r="C46681" s="2">
        <v>32</v>
      </c>
      <c r="D46681" s="2" t="s">
        <v>454</v>
      </c>
      <c r="E46681" s="2"/>
      <c r="F46681" s="2"/>
      <c r="G46681" s="2"/>
      <c r="H46681" s="2"/>
    </row>
    <row r="46682" spans="2:8">
      <c r="B46682" s="2" t="s">
        <v>47130</v>
      </c>
      <c r="C46682" s="2">
        <v>33</v>
      </c>
      <c r="D46682" s="2" t="s">
        <v>454</v>
      </c>
      <c r="E46682" s="2"/>
      <c r="F46682" s="2"/>
      <c r="G46682" s="2"/>
      <c r="H46682" s="2"/>
    </row>
    <row r="46683" spans="2:8">
      <c r="B46683" s="2" t="s">
        <v>47131</v>
      </c>
      <c r="C46683" s="2">
        <v>27</v>
      </c>
      <c r="D46683" s="2" t="s">
        <v>454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47133</v>
      </c>
      <c r="C46685" s="2">
        <v>28</v>
      </c>
      <c r="D46685" s="2" t="s">
        <v>454</v>
      </c>
      <c r="E46685" s="2"/>
      <c r="F46685" s="2"/>
      <c r="G46685" s="2"/>
      <c r="H46685" s="2"/>
    </row>
    <row r="46686" spans="2:8">
      <c r="B46686" s="2" t="s">
        <v>47134</v>
      </c>
      <c r="C46686" s="2">
        <v>29</v>
      </c>
      <c r="D46686" s="2" t="s">
        <v>454</v>
      </c>
      <c r="E46686" s="2"/>
      <c r="F46686" s="2"/>
      <c r="G46686" s="2"/>
      <c r="H46686" s="2"/>
    </row>
    <row r="46687" spans="2:8">
      <c r="B46687" s="2" t="s">
        <v>47135</v>
      </c>
      <c r="C46687" s="2">
        <v>28</v>
      </c>
      <c r="D46687" s="2" t="s">
        <v>454</v>
      </c>
      <c r="E46687" s="2"/>
      <c r="F46687" s="2"/>
      <c r="G46687" s="2"/>
      <c r="H46687" s="2"/>
    </row>
    <row r="46688" spans="2:8">
      <c r="B46688" s="2" t="s">
        <v>47136</v>
      </c>
      <c r="C46688" s="2">
        <v>28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47137</v>
      </c>
      <c r="C46689" s="2">
        <v>26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47138</v>
      </c>
      <c r="C46690" s="2">
        <v>27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47139</v>
      </c>
      <c r="C46691" s="2">
        <v>27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47140</v>
      </c>
      <c r="C46692" s="2">
        <v>27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47141</v>
      </c>
      <c r="C46693" s="2">
        <v>27</v>
      </c>
      <c r="D46693" s="2" t="s">
        <v>454</v>
      </c>
      <c r="E46693" s="2"/>
      <c r="F46693" s="2"/>
      <c r="G46693" s="2"/>
      <c r="H46693" s="2"/>
    </row>
    <row r="46694" spans="2:8">
      <c r="B46694" s="2" t="s">
        <v>47142</v>
      </c>
      <c r="C46694" s="2">
        <v>26</v>
      </c>
      <c r="D46694" s="2" t="s">
        <v>454</v>
      </c>
      <c r="E46694" s="2"/>
      <c r="F46694" s="2"/>
      <c r="G46694" s="2"/>
      <c r="H46694" s="2"/>
    </row>
    <row r="46695" spans="2:8">
      <c r="B46695" s="2" t="s">
        <v>47143</v>
      </c>
      <c r="C46695" s="2">
        <v>25</v>
      </c>
      <c r="D46695" s="2" t="s">
        <v>454</v>
      </c>
      <c r="E46695" s="2"/>
      <c r="F46695" s="2"/>
      <c r="G46695" s="2"/>
      <c r="H46695" s="2"/>
    </row>
    <row r="46696" spans="2:8">
      <c r="B46696" s="2" t="s">
        <v>47144</v>
      </c>
      <c r="C46696" s="2">
        <v>24</v>
      </c>
      <c r="D46696" s="2" t="s">
        <v>454</v>
      </c>
      <c r="E46696" s="2"/>
      <c r="F46696" s="2"/>
      <c r="G46696" s="2"/>
      <c r="H46696" s="2"/>
    </row>
    <row r="46697" spans="2:8">
      <c r="B46697" s="2" t="s">
        <v>47145</v>
      </c>
      <c r="C46697" s="2">
        <v>31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26</v>
      </c>
      <c r="D46703" s="2" t="s">
        <v>454</v>
      </c>
      <c r="E46703" s="2"/>
      <c r="F46703" s="2"/>
      <c r="G46703" s="2"/>
      <c r="H46703" s="2"/>
    </row>
    <row r="46704" spans="2:8">
      <c r="B46704" s="2" t="s">
        <v>47152</v>
      </c>
      <c r="C46704" s="2">
        <v>27</v>
      </c>
      <c r="D46704" s="2" t="s">
        <v>454</v>
      </c>
      <c r="E46704" s="2"/>
      <c r="F46704" s="2"/>
      <c r="G46704" s="2"/>
      <c r="H46704" s="2"/>
    </row>
    <row r="46705" spans="2:8">
      <c r="B46705" s="2" t="s">
        <v>47153</v>
      </c>
      <c r="C46705" s="2">
        <v>26</v>
      </c>
      <c r="D46705" s="2" t="s">
        <v>454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454</v>
      </c>
      <c r="E46706" s="2"/>
      <c r="F46706" s="2"/>
      <c r="G46706" s="2"/>
      <c r="H46706" s="2"/>
    </row>
    <row r="46707" spans="2:8">
      <c r="B46707" s="2" t="s">
        <v>47155</v>
      </c>
      <c r="C46707" s="2">
        <v>21</v>
      </c>
      <c r="D46707" s="2" t="s">
        <v>454</v>
      </c>
      <c r="E46707" s="2"/>
      <c r="F46707" s="2"/>
      <c r="G46707" s="2"/>
      <c r="H46707" s="2"/>
    </row>
    <row r="46708" spans="2:8">
      <c r="B46708" s="2" t="s">
        <v>47156</v>
      </c>
      <c r="C46708" s="2">
        <v>13</v>
      </c>
      <c r="D46708" s="2" t="s">
        <v>454</v>
      </c>
      <c r="E46708" s="2"/>
      <c r="F46708" s="2"/>
      <c r="G46708" s="2"/>
      <c r="H46708" s="2"/>
    </row>
    <row r="46709" spans="2:8">
      <c r="B46709" s="2" t="s">
        <v>47157</v>
      </c>
      <c r="C46709" s="2">
        <v>5</v>
      </c>
      <c r="D46709" s="2" t="s">
        <v>454</v>
      </c>
      <c r="E46709" s="2"/>
      <c r="F46709" s="2"/>
      <c r="G46709" s="2"/>
      <c r="H46709" s="2"/>
    </row>
    <row r="46710" spans="2:8">
      <c r="B46710" s="2" t="s">
        <v>47158</v>
      </c>
      <c r="C46710" s="2">
        <v>5</v>
      </c>
      <c r="D46710" s="2" t="s">
        <v>454</v>
      </c>
      <c r="E46710" s="2"/>
      <c r="F46710" s="2"/>
      <c r="G46710" s="2"/>
      <c r="H46710" s="2"/>
    </row>
    <row r="46711" spans="2:8">
      <c r="B46711" s="2" t="s">
        <v>47159</v>
      </c>
      <c r="C46711" s="2">
        <v>7</v>
      </c>
      <c r="D46711" s="2" t="s">
        <v>454</v>
      </c>
      <c r="E46711" s="2"/>
      <c r="F46711" s="2"/>
      <c r="G46711" s="2"/>
      <c r="H46711" s="2"/>
    </row>
    <row r="46712" spans="2:8">
      <c r="B46712" s="2" t="s">
        <v>47160</v>
      </c>
      <c r="C46712" s="2">
        <v>25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31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33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24</v>
      </c>
      <c r="D46731" s="2" t="s">
        <v>454</v>
      </c>
      <c r="E46731" s="2"/>
      <c r="F46731" s="2"/>
      <c r="G46731" s="2"/>
      <c r="H46731" s="2"/>
    </row>
    <row r="46732" spans="2:8">
      <c r="B46732" s="2" t="s">
        <v>47180</v>
      </c>
      <c r="C46732" s="2">
        <v>29</v>
      </c>
      <c r="D46732" s="2" t="s">
        <v>454</v>
      </c>
      <c r="E46732" s="2"/>
      <c r="F46732" s="2"/>
      <c r="G46732" s="2"/>
      <c r="H46732" s="2"/>
    </row>
    <row r="46733" spans="2:8">
      <c r="B46733" s="2" t="s">
        <v>47181</v>
      </c>
      <c r="C46733" s="2">
        <v>29</v>
      </c>
      <c r="D46733" s="2" t="s">
        <v>454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454</v>
      </c>
      <c r="E46734" s="2"/>
      <c r="F46734" s="2"/>
      <c r="G46734" s="2"/>
      <c r="H46734" s="2"/>
    </row>
    <row r="46735" spans="2:8">
      <c r="B46735" s="2" t="s">
        <v>47183</v>
      </c>
      <c r="C46735" s="2">
        <v>27</v>
      </c>
      <c r="D46735" s="2" t="s">
        <v>454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454</v>
      </c>
      <c r="E46736" s="2"/>
      <c r="F46736" s="2"/>
      <c r="G46736" s="2"/>
      <c r="H46736" s="2"/>
    </row>
    <row r="46737" spans="2:8">
      <c r="B46737" s="2" t="s">
        <v>47185</v>
      </c>
      <c r="C46737" s="2">
        <v>17</v>
      </c>
      <c r="D46737" s="2" t="s">
        <v>454</v>
      </c>
      <c r="E46737" s="2"/>
      <c r="F46737" s="2"/>
      <c r="G46737" s="2"/>
      <c r="H46737" s="2"/>
    </row>
    <row r="46738" spans="2:8">
      <c r="B46738" s="2" t="s">
        <v>47186</v>
      </c>
      <c r="C46738" s="2">
        <v>17</v>
      </c>
      <c r="D46738" s="2" t="s">
        <v>454</v>
      </c>
      <c r="E46738" s="2"/>
      <c r="F46738" s="2"/>
      <c r="G46738" s="2"/>
      <c r="H46738" s="2"/>
    </row>
    <row r="46739" spans="2:8">
      <c r="B46739" s="2" t="s">
        <v>47187</v>
      </c>
      <c r="C46739" s="2">
        <v>17</v>
      </c>
      <c r="D46739" s="2" t="s">
        <v>454</v>
      </c>
      <c r="E46739" s="2"/>
      <c r="F46739" s="2"/>
      <c r="G46739" s="2"/>
      <c r="H46739" s="2"/>
    </row>
    <row r="46740" spans="2:8">
      <c r="B46740" s="2" t="s">
        <v>47188</v>
      </c>
      <c r="C46740" s="2">
        <v>17</v>
      </c>
      <c r="D46740" s="2" t="s">
        <v>454</v>
      </c>
      <c r="E46740" s="2"/>
      <c r="F46740" s="2"/>
      <c r="G46740" s="2"/>
      <c r="H46740" s="2"/>
    </row>
    <row r="46741" spans="2:8">
      <c r="B46741" s="2" t="s">
        <v>47189</v>
      </c>
      <c r="C46741" s="2">
        <v>18</v>
      </c>
      <c r="D46741" s="2" t="s">
        <v>454</v>
      </c>
      <c r="E46741" s="2"/>
      <c r="F46741" s="2"/>
      <c r="G46741" s="2"/>
      <c r="H46741" s="2"/>
    </row>
    <row r="46742" spans="2:8">
      <c r="B46742" s="2" t="s">
        <v>47190</v>
      </c>
      <c r="C46742" s="2">
        <v>18</v>
      </c>
      <c r="D46742" s="2" t="s">
        <v>454</v>
      </c>
      <c r="E46742" s="2"/>
      <c r="F46742" s="2"/>
      <c r="G46742" s="2"/>
      <c r="H46742" s="2"/>
    </row>
    <row r="46743" spans="2:8">
      <c r="B46743" s="2" t="s">
        <v>47191</v>
      </c>
      <c r="C46743" s="2">
        <v>17</v>
      </c>
      <c r="D46743" s="2" t="s">
        <v>454</v>
      </c>
      <c r="E46743" s="2"/>
      <c r="F46743" s="2"/>
      <c r="G46743" s="2"/>
      <c r="H46743" s="2"/>
    </row>
    <row r="46744" spans="2:8">
      <c r="B46744" s="2" t="s">
        <v>47192</v>
      </c>
      <c r="C46744" s="2">
        <v>16</v>
      </c>
      <c r="D46744" s="2" t="s">
        <v>454</v>
      </c>
      <c r="E46744" s="2"/>
      <c r="F46744" s="2"/>
      <c r="G46744" s="2"/>
      <c r="H46744" s="2"/>
    </row>
    <row r="46745" spans="2:8">
      <c r="B46745" s="2" t="s">
        <v>47193</v>
      </c>
      <c r="C46745" s="2">
        <v>15</v>
      </c>
      <c r="D46745" s="2" t="s">
        <v>454</v>
      </c>
      <c r="E46745" s="2"/>
      <c r="F46745" s="2"/>
      <c r="G46745" s="2"/>
      <c r="H46745" s="2"/>
    </row>
    <row r="46746" spans="2:8">
      <c r="B46746" s="2" t="s">
        <v>47194</v>
      </c>
      <c r="C46746" s="2">
        <v>32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19</v>
      </c>
      <c r="D46753" s="2" t="s">
        <v>454</v>
      </c>
      <c r="E46753" s="2"/>
      <c r="F46753" s="2"/>
      <c r="G46753" s="2"/>
      <c r="H46753" s="2"/>
    </row>
    <row r="46754" spans="2:8">
      <c r="B46754" s="2" t="s">
        <v>47202</v>
      </c>
      <c r="C46754" s="2">
        <v>25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47203</v>
      </c>
      <c r="C46755" s="2">
        <v>29</v>
      </c>
      <c r="D46755" s="2" t="s">
        <v>454</v>
      </c>
      <c r="E46755" s="2"/>
      <c r="F46755" s="2"/>
      <c r="G46755" s="2"/>
      <c r="H46755" s="2"/>
    </row>
    <row r="46756" spans="2:8">
      <c r="B46756" s="2" t="s">
        <v>47204</v>
      </c>
      <c r="C46756" s="2">
        <v>31</v>
      </c>
      <c r="D46756" s="2" t="s">
        <v>454</v>
      </c>
      <c r="E46756" s="2"/>
      <c r="F46756" s="2"/>
      <c r="G46756" s="2"/>
      <c r="H46756" s="2"/>
    </row>
    <row r="46757" spans="2:8">
      <c r="B46757" s="2" t="s">
        <v>47205</v>
      </c>
      <c r="C46757" s="2">
        <v>30</v>
      </c>
      <c r="D46757" s="2" t="s">
        <v>454</v>
      </c>
      <c r="E46757" s="2"/>
      <c r="F46757" s="2"/>
      <c r="G46757" s="2"/>
      <c r="H46757" s="2"/>
    </row>
    <row r="46758" spans="2:8">
      <c r="B46758" s="2" t="s">
        <v>47206</v>
      </c>
      <c r="C46758" s="2">
        <v>30</v>
      </c>
      <c r="D46758" s="2" t="s">
        <v>454</v>
      </c>
      <c r="E46758" s="2"/>
      <c r="F46758" s="2"/>
      <c r="G46758" s="2"/>
      <c r="H46758" s="2"/>
    </row>
    <row r="46759" spans="2:8">
      <c r="B46759" s="2" t="s">
        <v>47207</v>
      </c>
      <c r="C46759" s="2">
        <v>29</v>
      </c>
      <c r="D46759" s="2" t="s">
        <v>454</v>
      </c>
      <c r="E46759" s="2"/>
      <c r="F46759" s="2"/>
      <c r="G46759" s="2"/>
      <c r="H46759" s="2"/>
    </row>
    <row r="46760" spans="2:8">
      <c r="B46760" s="2" t="s">
        <v>47208</v>
      </c>
      <c r="C46760" s="2">
        <v>31</v>
      </c>
      <c r="D46760" s="2" t="s">
        <v>454</v>
      </c>
      <c r="E46760" s="2"/>
      <c r="F46760" s="2"/>
      <c r="G46760" s="2"/>
      <c r="H46760" s="2"/>
    </row>
    <row r="46761" spans="2:8">
      <c r="B46761" s="2" t="s">
        <v>47209</v>
      </c>
      <c r="C46761" s="2">
        <v>31</v>
      </c>
      <c r="D46761" s="2" t="s">
        <v>454</v>
      </c>
      <c r="E46761" s="2"/>
      <c r="F46761" s="2"/>
      <c r="G46761" s="2"/>
      <c r="H46761" s="2"/>
    </row>
    <row r="46762" spans="2:8">
      <c r="B46762" s="2" t="s">
        <v>47210</v>
      </c>
      <c r="C46762" s="2">
        <v>29</v>
      </c>
      <c r="D46762" s="2" t="s">
        <v>454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454</v>
      </c>
      <c r="E46763" s="2"/>
      <c r="F46763" s="2"/>
      <c r="G46763" s="2"/>
      <c r="H46763" s="2"/>
    </row>
    <row r="46764" spans="2:8">
      <c r="B46764" s="2" t="s">
        <v>47212</v>
      </c>
      <c r="C46764" s="2">
        <v>18</v>
      </c>
      <c r="D46764" s="2" t="s">
        <v>454</v>
      </c>
      <c r="E46764" s="2"/>
      <c r="F46764" s="2"/>
      <c r="G46764" s="2"/>
      <c r="H46764" s="2"/>
    </row>
    <row r="46765" spans="2:8">
      <c r="B46765" s="2" t="s">
        <v>47213</v>
      </c>
      <c r="C46765" s="2">
        <v>13</v>
      </c>
      <c r="D46765" s="2" t="s">
        <v>454</v>
      </c>
      <c r="E46765" s="2"/>
      <c r="F46765" s="2"/>
      <c r="G46765" s="2"/>
      <c r="H46765" s="2"/>
    </row>
    <row r="46766" spans="2:8">
      <c r="B46766" s="2" t="s">
        <v>47214</v>
      </c>
      <c r="C46766" s="2">
        <v>12</v>
      </c>
      <c r="D46766" s="2" t="s">
        <v>454</v>
      </c>
      <c r="E46766" s="2"/>
      <c r="F46766" s="2"/>
      <c r="G46766" s="2"/>
      <c r="H46766" s="2"/>
    </row>
    <row r="46767" spans="2:8">
      <c r="B46767" s="2" t="s">
        <v>47215</v>
      </c>
      <c r="C46767" s="2">
        <v>10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47216</v>
      </c>
      <c r="C46768" s="2">
        <v>8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47217</v>
      </c>
      <c r="C46769" s="2">
        <v>10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10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11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11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12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12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15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29</v>
      </c>
      <c r="D46780" s="2" t="s">
        <v>454</v>
      </c>
      <c r="E46780" s="2"/>
      <c r="F46780" s="2"/>
      <c r="G46780" s="2"/>
      <c r="H46780" s="2"/>
    </row>
    <row r="46781" spans="2:8">
      <c r="B46781" s="2" t="s">
        <v>47229</v>
      </c>
      <c r="C46781" s="2">
        <v>28</v>
      </c>
      <c r="D46781" s="2" t="s">
        <v>454</v>
      </c>
      <c r="E46781" s="2"/>
      <c r="F46781" s="2"/>
      <c r="G46781" s="2"/>
      <c r="H46781" s="2"/>
    </row>
    <row r="46782" spans="2:8">
      <c r="B46782" s="2" t="s">
        <v>47230</v>
      </c>
      <c r="C46782" s="2">
        <v>29</v>
      </c>
      <c r="D46782" s="2" t="s">
        <v>454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454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47233</v>
      </c>
      <c r="C46785" s="2">
        <v>29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47235</v>
      </c>
      <c r="C46787" s="2">
        <v>15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35</v>
      </c>
      <c r="D46790" s="2" t="s">
        <v>454</v>
      </c>
      <c r="E46790" s="2"/>
      <c r="F46790" s="2"/>
      <c r="G46790" s="2"/>
      <c r="H46790" s="2"/>
    </row>
    <row r="46791" spans="2:8">
      <c r="B46791" s="2" t="s">
        <v>47239</v>
      </c>
      <c r="C46791" s="2">
        <v>35</v>
      </c>
      <c r="D46791" s="2" t="s">
        <v>454</v>
      </c>
      <c r="E46791" s="2"/>
      <c r="F46791" s="2"/>
      <c r="G46791" s="2"/>
      <c r="H46791" s="2"/>
    </row>
    <row r="46792" spans="2:8">
      <c r="B46792" s="2" t="s">
        <v>47240</v>
      </c>
      <c r="C46792" s="2">
        <v>34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47241</v>
      </c>
      <c r="C46793" s="2">
        <v>32</v>
      </c>
      <c r="D46793" s="2" t="s">
        <v>454</v>
      </c>
      <c r="E46793" s="2"/>
      <c r="F46793" s="2"/>
      <c r="G46793" s="2"/>
      <c r="H46793" s="2"/>
    </row>
    <row r="46794" spans="2:8">
      <c r="B46794" s="2" t="s">
        <v>47242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454</v>
      </c>
      <c r="E46805" s="2"/>
      <c r="F46805" s="2"/>
      <c r="G46805" s="2"/>
      <c r="H46805" s="2"/>
    </row>
    <row r="46806" spans="2:8">
      <c r="B46806" s="2" t="s">
        <v>47254</v>
      </c>
      <c r="C46806" s="2">
        <v>28</v>
      </c>
      <c r="D46806" s="2" t="s">
        <v>454</v>
      </c>
      <c r="E46806" s="2"/>
      <c r="F46806" s="2"/>
      <c r="G46806" s="2"/>
      <c r="H46806" s="2"/>
    </row>
    <row r="46807" spans="2:8">
      <c r="B46807" s="2" t="s">
        <v>47255</v>
      </c>
      <c r="C46807" s="2">
        <v>28</v>
      </c>
      <c r="D46807" s="2" t="s">
        <v>454</v>
      </c>
      <c r="E46807" s="2"/>
      <c r="F46807" s="2"/>
      <c r="G46807" s="2"/>
      <c r="H46807" s="2"/>
    </row>
    <row r="46808" spans="2:8">
      <c r="B46808" s="2" t="s">
        <v>47256</v>
      </c>
      <c r="C46808" s="2">
        <v>28</v>
      </c>
      <c r="D46808" s="2" t="s">
        <v>454</v>
      </c>
      <c r="E46808" s="2"/>
      <c r="F46808" s="2"/>
      <c r="G46808" s="2"/>
      <c r="H46808" s="2"/>
    </row>
    <row r="46809" spans="2:8">
      <c r="B46809" s="2" t="s">
        <v>47257</v>
      </c>
      <c r="C46809" s="2">
        <v>27</v>
      </c>
      <c r="D46809" s="2" t="s">
        <v>454</v>
      </c>
      <c r="E46809" s="2"/>
      <c r="F46809" s="2"/>
      <c r="G46809" s="2"/>
      <c r="H46809" s="2"/>
    </row>
    <row r="46810" spans="2:8">
      <c r="B46810" s="2" t="s">
        <v>47258</v>
      </c>
      <c r="C46810" s="2">
        <v>29</v>
      </c>
      <c r="D46810" s="2" t="s">
        <v>454</v>
      </c>
      <c r="E46810" s="2"/>
      <c r="F46810" s="2"/>
      <c r="G46810" s="2"/>
      <c r="H46810" s="2"/>
    </row>
    <row r="46811" spans="2:8">
      <c r="B46811" s="2" t="s">
        <v>47259</v>
      </c>
      <c r="C46811" s="2">
        <v>29</v>
      </c>
      <c r="D46811" s="2" t="s">
        <v>454</v>
      </c>
      <c r="E46811" s="2"/>
      <c r="F46811" s="2"/>
      <c r="G46811" s="2"/>
      <c r="H46811" s="2"/>
    </row>
    <row r="46812" spans="2:8">
      <c r="B46812" s="2" t="s">
        <v>47260</v>
      </c>
      <c r="C46812" s="2">
        <v>26</v>
      </c>
      <c r="D46812" s="2" t="s">
        <v>454</v>
      </c>
      <c r="E46812" s="2"/>
      <c r="F46812" s="2"/>
      <c r="G46812" s="2"/>
      <c r="H46812" s="2"/>
    </row>
    <row r="46813" spans="2:8">
      <c r="B46813" s="2" t="s">
        <v>47261</v>
      </c>
      <c r="C46813" s="2">
        <v>19</v>
      </c>
      <c r="D46813" s="2" t="s">
        <v>454</v>
      </c>
      <c r="E46813" s="2"/>
      <c r="F46813" s="2"/>
      <c r="G46813" s="2"/>
      <c r="H46813" s="2"/>
    </row>
    <row r="46814" spans="2:8">
      <c r="B46814" s="2" t="s">
        <v>47262</v>
      </c>
      <c r="C46814" s="2">
        <v>10</v>
      </c>
      <c r="D46814" s="2" t="s">
        <v>454</v>
      </c>
      <c r="E46814" s="2"/>
      <c r="F46814" s="2"/>
      <c r="G46814" s="2"/>
      <c r="H46814" s="2"/>
    </row>
    <row r="46815" spans="2:8">
      <c r="B46815" s="2" t="s">
        <v>47263</v>
      </c>
      <c r="C46815" s="2">
        <v>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23</v>
      </c>
      <c r="D46816" s="2" t="s">
        <v>454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454</v>
      </c>
      <c r="E46817" s="2"/>
      <c r="F46817" s="2"/>
      <c r="G46817" s="2"/>
      <c r="H46817" s="2"/>
    </row>
    <row r="46818" spans="2:8">
      <c r="B46818" s="2" t="s">
        <v>47266</v>
      </c>
      <c r="C46818" s="2">
        <v>32</v>
      </c>
      <c r="D46818" s="2" t="s">
        <v>454</v>
      </c>
      <c r="E46818" s="2"/>
      <c r="F46818" s="2"/>
      <c r="G46818" s="2"/>
      <c r="H46818" s="2"/>
    </row>
    <row r="46819" spans="2:8">
      <c r="B46819" s="2" t="s">
        <v>47267</v>
      </c>
      <c r="C46819" s="2">
        <v>30</v>
      </c>
      <c r="D46819" s="2" t="s">
        <v>454</v>
      </c>
      <c r="E46819" s="2"/>
      <c r="F46819" s="2"/>
      <c r="G46819" s="2"/>
      <c r="H46819" s="2"/>
    </row>
    <row r="46820" spans="2:8">
      <c r="B46820" s="2" t="s">
        <v>47268</v>
      </c>
      <c r="C46820" s="2">
        <v>27</v>
      </c>
      <c r="D46820" s="2" t="s">
        <v>454</v>
      </c>
      <c r="E46820" s="2"/>
      <c r="F46820" s="2"/>
      <c r="G46820" s="2"/>
      <c r="H46820" s="2"/>
    </row>
    <row r="46821" spans="2:8">
      <c r="B46821" s="2" t="s">
        <v>47269</v>
      </c>
      <c r="C46821" s="2">
        <v>35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27</v>
      </c>
      <c r="D46830" s="2" t="s">
        <v>454</v>
      </c>
      <c r="E46830" s="2"/>
      <c r="F46830" s="2"/>
      <c r="G46830" s="2"/>
      <c r="H46830" s="2"/>
    </row>
    <row r="46831" spans="2:8">
      <c r="B46831" s="2" t="s">
        <v>47279</v>
      </c>
      <c r="C46831" s="2">
        <v>29</v>
      </c>
      <c r="D46831" s="2" t="s">
        <v>454</v>
      </c>
      <c r="E46831" s="2"/>
      <c r="F46831" s="2"/>
      <c r="G46831" s="2"/>
      <c r="H46831" s="2"/>
    </row>
    <row r="46832" spans="2:8">
      <c r="B46832" s="2" t="s">
        <v>47280</v>
      </c>
      <c r="C46832" s="2">
        <v>26</v>
      </c>
      <c r="D46832" s="2" t="s">
        <v>454</v>
      </c>
      <c r="E46832" s="2"/>
      <c r="F46832" s="2"/>
      <c r="G46832" s="2"/>
      <c r="H46832" s="2"/>
    </row>
    <row r="46833" spans="2:8">
      <c r="B46833" s="2" t="s">
        <v>47281</v>
      </c>
      <c r="C46833" s="2">
        <v>21</v>
      </c>
      <c r="D46833" s="2" t="s">
        <v>454</v>
      </c>
      <c r="E46833" s="2"/>
      <c r="F46833" s="2"/>
      <c r="G46833" s="2"/>
      <c r="H46833" s="2"/>
    </row>
    <row r="46834" spans="2:8">
      <c r="B46834" s="2" t="s">
        <v>47282</v>
      </c>
      <c r="C46834" s="2">
        <v>22</v>
      </c>
      <c r="D46834" s="2" t="s">
        <v>454</v>
      </c>
      <c r="E46834" s="2"/>
      <c r="F46834" s="2"/>
      <c r="G46834" s="2"/>
      <c r="H46834" s="2"/>
    </row>
    <row r="46835" spans="2:8">
      <c r="B46835" s="2" t="s">
        <v>47283</v>
      </c>
      <c r="C46835" s="2">
        <v>31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16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34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34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33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14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16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18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28</v>
      </c>
      <c r="D46861" s="2" t="s">
        <v>454</v>
      </c>
      <c r="E46861" s="2"/>
      <c r="F46861" s="2"/>
      <c r="G46861" s="2"/>
      <c r="H46861" s="2"/>
    </row>
    <row r="46862" spans="2:8">
      <c r="B46862" s="2" t="s">
        <v>47310</v>
      </c>
      <c r="C46862" s="2">
        <v>30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47311</v>
      </c>
      <c r="C46863" s="2">
        <v>28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47312</v>
      </c>
      <c r="C46864" s="2">
        <v>27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47313</v>
      </c>
      <c r="C46865" s="2">
        <v>26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47314</v>
      </c>
      <c r="C46866" s="2">
        <v>19</v>
      </c>
      <c r="D46866" s="2" t="s">
        <v>454</v>
      </c>
      <c r="E46866" s="2"/>
      <c r="F46866" s="2"/>
      <c r="G46866" s="2"/>
      <c r="H46866" s="2"/>
    </row>
    <row r="46867" spans="2:8">
      <c r="B46867" s="2" t="s">
        <v>47315</v>
      </c>
      <c r="C46867" s="2">
        <v>10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47316</v>
      </c>
      <c r="C46868" s="2">
        <v>11</v>
      </c>
      <c r="D46868" s="2" t="s">
        <v>454</v>
      </c>
      <c r="E46868" s="2"/>
      <c r="F46868" s="2"/>
      <c r="G46868" s="2"/>
      <c r="H46868" s="2"/>
    </row>
    <row r="46869" spans="2:8">
      <c r="B46869" s="2" t="s">
        <v>47317</v>
      </c>
      <c r="C46869" s="2">
        <v>11</v>
      </c>
      <c r="D46869" s="2" t="s">
        <v>454</v>
      </c>
      <c r="E46869" s="2"/>
      <c r="F46869" s="2"/>
      <c r="G46869" s="2"/>
      <c r="H46869" s="2"/>
    </row>
    <row r="46870" spans="2:8">
      <c r="B46870" s="2" t="s">
        <v>47318</v>
      </c>
      <c r="C46870" s="2">
        <v>10</v>
      </c>
      <c r="D46870" s="2" t="s">
        <v>454</v>
      </c>
      <c r="E46870" s="2"/>
      <c r="F46870" s="2"/>
      <c r="G46870" s="2"/>
      <c r="H46870" s="2"/>
    </row>
    <row r="46871" spans="2:8">
      <c r="B46871" s="2" t="s">
        <v>47319</v>
      </c>
      <c r="C46871" s="2">
        <v>29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19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13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37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37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35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31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29</v>
      </c>
      <c r="D46882" s="2" t="s">
        <v>454</v>
      </c>
      <c r="E46882" s="2"/>
      <c r="F46882" s="2"/>
      <c r="G46882" s="2"/>
      <c r="H46882" s="2"/>
    </row>
    <row r="46883" spans="2:8">
      <c r="B46883" s="2" t="s">
        <v>47331</v>
      </c>
      <c r="C46883" s="2">
        <v>27</v>
      </c>
      <c r="D46883" s="2" t="s">
        <v>454</v>
      </c>
      <c r="E46883" s="2"/>
      <c r="F46883" s="2"/>
      <c r="G46883" s="2"/>
      <c r="H46883" s="2"/>
    </row>
    <row r="46884" spans="2:8">
      <c r="B46884" s="2" t="s">
        <v>47332</v>
      </c>
      <c r="C46884" s="2">
        <v>21</v>
      </c>
      <c r="D46884" s="2" t="s">
        <v>454</v>
      </c>
      <c r="E46884" s="2"/>
      <c r="F46884" s="2"/>
      <c r="G46884" s="2"/>
      <c r="H46884" s="2"/>
    </row>
    <row r="46885" spans="2:8">
      <c r="B46885" s="2" t="s">
        <v>47333</v>
      </c>
      <c r="C46885" s="2">
        <v>11</v>
      </c>
      <c r="D46885" s="2" t="s">
        <v>454</v>
      </c>
      <c r="E46885" s="2"/>
      <c r="F46885" s="2"/>
      <c r="G46885" s="2"/>
      <c r="H46885" s="2"/>
    </row>
    <row r="46886" spans="2:8">
      <c r="B46886" s="2" t="s">
        <v>47334</v>
      </c>
      <c r="C46886" s="2">
        <v>12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14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18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18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15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13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11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16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16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29</v>
      </c>
      <c r="D46901" s="2" t="s">
        <v>454</v>
      </c>
      <c r="E46901" s="2"/>
      <c r="F46901" s="2"/>
      <c r="G46901" s="2"/>
      <c r="H46901" s="2"/>
    </row>
    <row r="46902" spans="2:8">
      <c r="B46902" s="2" t="s">
        <v>47350</v>
      </c>
      <c r="C46902" s="2">
        <v>28</v>
      </c>
      <c r="D46902" s="2" t="s">
        <v>454</v>
      </c>
      <c r="E46902" s="2"/>
      <c r="F46902" s="2"/>
      <c r="G46902" s="2"/>
      <c r="H46902" s="2"/>
    </row>
    <row r="46903" spans="2:8">
      <c r="B46903" s="2" t="s">
        <v>47351</v>
      </c>
      <c r="C46903" s="2">
        <v>29</v>
      </c>
      <c r="D46903" s="2" t="s">
        <v>454</v>
      </c>
      <c r="E46903" s="2"/>
      <c r="F46903" s="2"/>
      <c r="G46903" s="2"/>
      <c r="H46903" s="2"/>
    </row>
    <row r="46904" spans="2:8">
      <c r="B46904" s="2" t="s">
        <v>47352</v>
      </c>
      <c r="C46904" s="2">
        <v>30</v>
      </c>
      <c r="D46904" s="2" t="s">
        <v>454</v>
      </c>
      <c r="E46904" s="2"/>
      <c r="F46904" s="2"/>
      <c r="G46904" s="2"/>
      <c r="H46904" s="2"/>
    </row>
    <row r="46905" spans="2:8">
      <c r="B46905" s="2" t="s">
        <v>47353</v>
      </c>
      <c r="C46905" s="2">
        <v>30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47354</v>
      </c>
      <c r="C46906" s="2">
        <v>29</v>
      </c>
      <c r="D46906" s="2" t="s">
        <v>454</v>
      </c>
      <c r="E46906" s="2"/>
      <c r="F46906" s="2"/>
      <c r="G46906" s="2"/>
      <c r="H46906" s="2"/>
    </row>
    <row r="46907" spans="2:8">
      <c r="B46907" s="2" t="s">
        <v>47355</v>
      </c>
      <c r="C46907" s="2">
        <v>26</v>
      </c>
      <c r="D46907" s="2" t="s">
        <v>454</v>
      </c>
      <c r="E46907" s="2"/>
      <c r="F46907" s="2"/>
      <c r="G46907" s="2"/>
      <c r="H46907" s="2"/>
    </row>
    <row r="46908" spans="2:8">
      <c r="B46908" s="2" t="s">
        <v>47356</v>
      </c>
      <c r="C46908" s="2">
        <v>26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28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41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41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40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41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41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39</v>
      </c>
      <c r="D46965" s="2" t="s">
        <v>454</v>
      </c>
      <c r="E46965" s="2"/>
      <c r="F46965" s="2"/>
      <c r="G46965" s="2"/>
      <c r="H46965" s="2"/>
    </row>
    <row r="46966" spans="2:8">
      <c r="B46966" s="2" t="s">
        <v>47414</v>
      </c>
      <c r="C46966" s="2">
        <v>38</v>
      </c>
      <c r="D46966" s="2" t="s">
        <v>454</v>
      </c>
      <c r="E46966" s="2"/>
      <c r="F46966" s="2"/>
      <c r="G46966" s="2"/>
      <c r="H46966" s="2"/>
    </row>
    <row r="46967" spans="2:8">
      <c r="B46967" s="2" t="s">
        <v>47415</v>
      </c>
      <c r="C46967" s="2">
        <v>35</v>
      </c>
      <c r="D46967" s="2" t="s">
        <v>454</v>
      </c>
      <c r="E46967" s="2"/>
      <c r="F46967" s="2"/>
      <c r="G46967" s="2"/>
      <c r="H46967" s="2"/>
    </row>
    <row r="46968" spans="2:8">
      <c r="B46968" s="2" t="s">
        <v>47416</v>
      </c>
      <c r="C46968" s="2">
        <v>31</v>
      </c>
      <c r="D46968" s="2" t="s">
        <v>454</v>
      </c>
      <c r="E46968" s="2"/>
      <c r="F46968" s="2"/>
      <c r="G46968" s="2"/>
      <c r="H46968" s="2"/>
    </row>
    <row r="46969" spans="2:8">
      <c r="B46969" s="2" t="s">
        <v>47417</v>
      </c>
      <c r="C46969" s="2">
        <v>28</v>
      </c>
      <c r="D46969" s="2" t="s">
        <v>454</v>
      </c>
      <c r="E46969" s="2"/>
      <c r="F46969" s="2"/>
      <c r="G46969" s="2"/>
      <c r="H46969" s="2"/>
    </row>
    <row r="46970" spans="2:8">
      <c r="B46970" s="2" t="s">
        <v>47418</v>
      </c>
      <c r="C46970" s="2">
        <v>29</v>
      </c>
      <c r="D46970" s="2" t="s">
        <v>454</v>
      </c>
      <c r="E46970" s="2"/>
      <c r="F46970" s="2"/>
      <c r="G46970" s="2"/>
      <c r="H46970" s="2"/>
    </row>
    <row r="46971" spans="2:8">
      <c r="B46971" s="2" t="s">
        <v>47419</v>
      </c>
      <c r="C46971" s="2">
        <v>30</v>
      </c>
      <c r="D46971" s="2" t="s">
        <v>454</v>
      </c>
      <c r="E46971" s="2"/>
      <c r="F46971" s="2"/>
      <c r="G46971" s="2"/>
      <c r="H46971" s="2"/>
    </row>
    <row r="46972" spans="2:8">
      <c r="B46972" s="2" t="s">
        <v>47420</v>
      </c>
      <c r="C46972" s="2">
        <v>25</v>
      </c>
      <c r="D46972" s="2" t="s">
        <v>454</v>
      </c>
      <c r="E46972" s="2"/>
      <c r="F46972" s="2"/>
      <c r="G46972" s="2"/>
      <c r="H46972" s="2"/>
    </row>
    <row r="46973" spans="2:8">
      <c r="B46973" s="2" t="s">
        <v>47421</v>
      </c>
      <c r="C46973" s="2">
        <v>25</v>
      </c>
      <c r="D46973" s="2" t="s">
        <v>454</v>
      </c>
      <c r="E46973" s="2"/>
      <c r="F46973" s="2"/>
      <c r="G46973" s="2"/>
      <c r="H46973" s="2"/>
    </row>
    <row r="46974" spans="2:8">
      <c r="B46974" s="2" t="s">
        <v>47422</v>
      </c>
      <c r="C46974" s="2">
        <v>22</v>
      </c>
      <c r="D46974" s="2" t="s">
        <v>454</v>
      </c>
      <c r="E46974" s="2"/>
      <c r="F46974" s="2"/>
      <c r="G46974" s="2"/>
      <c r="H46974" s="2"/>
    </row>
    <row r="46975" spans="2:8">
      <c r="B46975" s="2" t="s">
        <v>47423</v>
      </c>
      <c r="C46975" s="2">
        <v>13</v>
      </c>
      <c r="D46975" s="2" t="s">
        <v>454</v>
      </c>
      <c r="E46975" s="2"/>
      <c r="F46975" s="2"/>
      <c r="G46975" s="2"/>
      <c r="H46975" s="2"/>
    </row>
    <row r="46976" spans="2:8">
      <c r="B46976" s="2" t="s">
        <v>47424</v>
      </c>
      <c r="C46976" s="2">
        <v>12</v>
      </c>
      <c r="D46976" s="2" t="s">
        <v>454</v>
      </c>
      <c r="E46976" s="2"/>
      <c r="F46976" s="2"/>
      <c r="G46976" s="2"/>
      <c r="H46976" s="2"/>
    </row>
    <row r="46977" spans="2:8">
      <c r="B46977" s="2" t="s">
        <v>47425</v>
      </c>
      <c r="C46977" s="2">
        <v>29</v>
      </c>
      <c r="D46977" s="2" t="s">
        <v>454</v>
      </c>
      <c r="E46977" s="2"/>
      <c r="F46977" s="2"/>
      <c r="G46977" s="2"/>
      <c r="H46977" s="2"/>
    </row>
    <row r="46978" spans="2:8">
      <c r="B46978" s="2" t="s">
        <v>47426</v>
      </c>
      <c r="C46978" s="2">
        <v>27</v>
      </c>
      <c r="D46978" s="2" t="s">
        <v>454</v>
      </c>
      <c r="E46978" s="2"/>
      <c r="F46978" s="2"/>
      <c r="G46978" s="2"/>
      <c r="H46978" s="2"/>
    </row>
    <row r="46979" spans="2:8">
      <c r="B46979" s="2" t="s">
        <v>47427</v>
      </c>
      <c r="C46979" s="2">
        <v>23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47428</v>
      </c>
      <c r="C46980" s="2">
        <v>19</v>
      </c>
      <c r="D46980" s="2" t="s">
        <v>454</v>
      </c>
      <c r="E46980" s="2"/>
      <c r="F46980" s="2"/>
      <c r="G46980" s="2"/>
      <c r="H46980" s="2"/>
    </row>
    <row r="46981" spans="2:8">
      <c r="B46981" s="2" t="s">
        <v>47429</v>
      </c>
      <c r="C46981" s="2">
        <v>14</v>
      </c>
      <c r="D46981" s="2" t="s">
        <v>454</v>
      </c>
      <c r="E46981" s="2"/>
      <c r="F46981" s="2"/>
      <c r="G46981" s="2"/>
      <c r="H46981" s="2"/>
    </row>
    <row r="46982" spans="2:8">
      <c r="B46982" s="2" t="s">
        <v>47430</v>
      </c>
      <c r="C46982" s="2">
        <v>12</v>
      </c>
      <c r="D46982" s="2" t="s">
        <v>454</v>
      </c>
      <c r="E46982" s="2"/>
      <c r="F46982" s="2"/>
      <c r="G46982" s="2"/>
      <c r="H46982" s="2"/>
    </row>
    <row r="46983" spans="2:8">
      <c r="B46983" s="2" t="s">
        <v>47431</v>
      </c>
      <c r="C46983" s="2">
        <v>20</v>
      </c>
      <c r="D46983" s="2" t="s">
        <v>454</v>
      </c>
      <c r="E46983" s="2"/>
      <c r="F46983" s="2"/>
      <c r="G46983" s="2"/>
      <c r="H46983" s="2"/>
    </row>
    <row r="46984" spans="2:8">
      <c r="B46984" s="2" t="s">
        <v>47432</v>
      </c>
      <c r="C46984" s="2">
        <v>24</v>
      </c>
      <c r="D46984" s="2" t="s">
        <v>454</v>
      </c>
      <c r="E46984" s="2"/>
      <c r="F46984" s="2"/>
      <c r="G46984" s="2"/>
      <c r="H46984" s="2"/>
    </row>
    <row r="46985" spans="2:8">
      <c r="B46985" s="2" t="s">
        <v>47433</v>
      </c>
      <c r="C46985" s="2">
        <v>20</v>
      </c>
      <c r="D46985" s="2" t="s">
        <v>454</v>
      </c>
      <c r="E46985" s="2"/>
      <c r="F46985" s="2"/>
      <c r="G46985" s="2"/>
      <c r="H46985" s="2"/>
    </row>
    <row r="46986" spans="2:8">
      <c r="B46986" s="2" t="s">
        <v>47434</v>
      </c>
      <c r="C46986" s="2">
        <v>20</v>
      </c>
      <c r="D46986" s="2" t="s">
        <v>454</v>
      </c>
      <c r="E46986" s="2"/>
      <c r="F46986" s="2"/>
      <c r="G46986" s="2"/>
      <c r="H46986" s="2"/>
    </row>
    <row r="46987" spans="2:8">
      <c r="B46987" s="2" t="s">
        <v>47435</v>
      </c>
      <c r="C46987" s="2">
        <v>13</v>
      </c>
      <c r="D46987" s="2" t="s">
        <v>454</v>
      </c>
      <c r="E46987" s="2"/>
      <c r="F46987" s="2"/>
      <c r="G46987" s="2"/>
      <c r="H46987" s="2"/>
    </row>
    <row r="46988" spans="2:8">
      <c r="B46988" s="2" t="s">
        <v>47436</v>
      </c>
      <c r="C46988" s="2">
        <v>16</v>
      </c>
      <c r="D46988" s="2" t="s">
        <v>454</v>
      </c>
      <c r="E46988" s="2"/>
      <c r="F46988" s="2"/>
      <c r="G46988" s="2"/>
      <c r="H46988" s="2"/>
    </row>
    <row r="46989" spans="2:8">
      <c r="B46989" s="2" t="s">
        <v>47437</v>
      </c>
      <c r="C46989" s="2">
        <v>21</v>
      </c>
      <c r="D46989" s="2" t="s">
        <v>454</v>
      </c>
      <c r="E46989" s="2"/>
      <c r="F46989" s="2"/>
      <c r="G46989" s="2"/>
      <c r="H46989" s="2"/>
    </row>
    <row r="46990" spans="2:8">
      <c r="B46990" s="2" t="s">
        <v>47438</v>
      </c>
      <c r="C46990" s="2">
        <v>21</v>
      </c>
      <c r="D46990" s="2" t="s">
        <v>454</v>
      </c>
      <c r="E46990" s="2"/>
      <c r="F46990" s="2"/>
      <c r="G46990" s="2"/>
      <c r="H46990" s="2"/>
    </row>
    <row r="46991" spans="2:8">
      <c r="B46991" s="2" t="s">
        <v>47439</v>
      </c>
      <c r="C46991" s="2">
        <v>14</v>
      </c>
      <c r="D46991" s="2" t="s">
        <v>454</v>
      </c>
      <c r="E46991" s="2"/>
      <c r="F46991" s="2"/>
      <c r="G46991" s="2"/>
      <c r="H46991" s="2"/>
    </row>
    <row r="46992" spans="2:8">
      <c r="B46992" s="2" t="s">
        <v>47440</v>
      </c>
      <c r="C46992" s="2">
        <v>7</v>
      </c>
      <c r="D46992" s="2" t="s">
        <v>454</v>
      </c>
      <c r="E46992" s="2"/>
      <c r="F46992" s="2"/>
      <c r="G46992" s="2"/>
      <c r="H46992" s="2"/>
    </row>
    <row r="46993" spans="2:8">
      <c r="B46993" s="2" t="s">
        <v>47441</v>
      </c>
      <c r="C46993" s="2">
        <v>6</v>
      </c>
      <c r="D46993" s="2" t="s">
        <v>454</v>
      </c>
      <c r="E46993" s="2"/>
      <c r="F46993" s="2"/>
      <c r="G46993" s="2"/>
      <c r="H46993" s="2"/>
    </row>
    <row r="46994" spans="2:8">
      <c r="B46994" s="2" t="s">
        <v>47442</v>
      </c>
      <c r="C46994" s="2">
        <v>13</v>
      </c>
      <c r="D46994" s="2" t="s">
        <v>454</v>
      </c>
      <c r="E46994" s="2"/>
      <c r="F46994" s="2"/>
      <c r="G46994" s="2"/>
      <c r="H46994" s="2"/>
    </row>
    <row r="46995" spans="2:8">
      <c r="B46995" s="2" t="s">
        <v>47443</v>
      </c>
      <c r="C46995" s="2">
        <v>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28</v>
      </c>
      <c r="D47006" s="2" t="s">
        <v>454</v>
      </c>
      <c r="E47006" s="2"/>
      <c r="F47006" s="2"/>
      <c r="G47006" s="2"/>
      <c r="H47006" s="2"/>
    </row>
    <row r="47007" spans="2:8">
      <c r="B47007" s="2" t="s">
        <v>47455</v>
      </c>
      <c r="C47007" s="2">
        <v>29</v>
      </c>
      <c r="D47007" s="2" t="s">
        <v>454</v>
      </c>
      <c r="E47007" s="2"/>
      <c r="F47007" s="2"/>
      <c r="G47007" s="2"/>
      <c r="H47007" s="2"/>
    </row>
    <row r="47008" spans="2:8">
      <c r="B47008" s="2" t="s">
        <v>47456</v>
      </c>
      <c r="C47008" s="2">
        <v>29</v>
      </c>
      <c r="D47008" s="2" t="s">
        <v>454</v>
      </c>
      <c r="E47008" s="2"/>
      <c r="F47008" s="2"/>
      <c r="G47008" s="2"/>
      <c r="H47008" s="2"/>
    </row>
    <row r="47009" spans="2:8">
      <c r="B47009" s="2" t="s">
        <v>47457</v>
      </c>
      <c r="C47009" s="2">
        <v>28</v>
      </c>
      <c r="D47009" s="2" t="s">
        <v>454</v>
      </c>
      <c r="E47009" s="2"/>
      <c r="F47009" s="2"/>
      <c r="G47009" s="2"/>
      <c r="H47009" s="2"/>
    </row>
    <row r="47010" spans="2:8">
      <c r="B47010" s="2" t="s">
        <v>47458</v>
      </c>
      <c r="C47010" s="2">
        <v>24</v>
      </c>
      <c r="D47010" s="2" t="s">
        <v>454</v>
      </c>
      <c r="E47010" s="2"/>
      <c r="F47010" s="2"/>
      <c r="G47010" s="2"/>
      <c r="H47010" s="2"/>
    </row>
    <row r="47011" spans="2:8">
      <c r="B47011" s="2" t="s">
        <v>47459</v>
      </c>
      <c r="C47011" s="2">
        <v>13</v>
      </c>
      <c r="D47011" s="2" t="s">
        <v>454</v>
      </c>
      <c r="E47011" s="2"/>
      <c r="F47011" s="2"/>
      <c r="G47011" s="2"/>
      <c r="H47011" s="2"/>
    </row>
    <row r="47012" spans="2:8">
      <c r="B47012" s="2" t="s">
        <v>47460</v>
      </c>
      <c r="C47012" s="2">
        <v>10</v>
      </c>
      <c r="D47012" s="2" t="s">
        <v>454</v>
      </c>
      <c r="E47012" s="2"/>
      <c r="F47012" s="2"/>
      <c r="G47012" s="2"/>
      <c r="H47012" s="2"/>
    </row>
    <row r="47013" spans="2:8">
      <c r="B47013" s="2" t="s">
        <v>47461</v>
      </c>
      <c r="C47013" s="2">
        <v>14</v>
      </c>
      <c r="D47013" s="2" t="s">
        <v>454</v>
      </c>
      <c r="E47013" s="2"/>
      <c r="F47013" s="2"/>
      <c r="G47013" s="2"/>
      <c r="H47013" s="2"/>
    </row>
    <row r="47014" spans="2:8">
      <c r="B47014" s="2" t="s">
        <v>47462</v>
      </c>
      <c r="C47014" s="2">
        <v>17</v>
      </c>
      <c r="D47014" s="2" t="s">
        <v>454</v>
      </c>
      <c r="E47014" s="2"/>
      <c r="F47014" s="2"/>
      <c r="G47014" s="2"/>
      <c r="H47014" s="2"/>
    </row>
    <row r="47015" spans="2:8">
      <c r="B47015" s="2" t="s">
        <v>47463</v>
      </c>
      <c r="C47015" s="2">
        <v>34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29</v>
      </c>
      <c r="D47020" s="2" t="s">
        <v>454</v>
      </c>
      <c r="E47020" s="2"/>
      <c r="F47020" s="2"/>
      <c r="G47020" s="2"/>
      <c r="H47020" s="2"/>
    </row>
    <row r="47021" spans="2:8">
      <c r="B47021" s="2" t="s">
        <v>47469</v>
      </c>
      <c r="C47021" s="2">
        <v>33</v>
      </c>
      <c r="D47021" s="2" t="s">
        <v>454</v>
      </c>
      <c r="E47021" s="2"/>
      <c r="F47021" s="2"/>
      <c r="G47021" s="2"/>
      <c r="H47021" s="2"/>
    </row>
    <row r="47022" spans="2:8">
      <c r="B47022" s="2" t="s">
        <v>47470</v>
      </c>
      <c r="C47022" s="2">
        <v>35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47471</v>
      </c>
      <c r="C47023" s="2">
        <v>32</v>
      </c>
      <c r="D47023" s="2" t="s">
        <v>454</v>
      </c>
      <c r="E47023" s="2"/>
      <c r="F47023" s="2"/>
      <c r="G47023" s="2"/>
      <c r="H47023" s="2"/>
    </row>
    <row r="47024" spans="2:8">
      <c r="B47024" s="2" t="s">
        <v>47472</v>
      </c>
      <c r="C47024" s="2">
        <v>33</v>
      </c>
      <c r="D47024" s="2" t="s">
        <v>454</v>
      </c>
      <c r="E47024" s="2"/>
      <c r="F47024" s="2"/>
      <c r="G47024" s="2"/>
      <c r="H47024" s="2"/>
    </row>
    <row r="47025" spans="2:8">
      <c r="B47025" s="2" t="s">
        <v>47473</v>
      </c>
      <c r="C47025" s="2">
        <v>32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47474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20</v>
      </c>
      <c r="D47032" s="2" t="s">
        <v>454</v>
      </c>
      <c r="E47032" s="2"/>
      <c r="F47032" s="2"/>
      <c r="G47032" s="2"/>
      <c r="H47032" s="2"/>
    </row>
    <row r="47033" spans="2:8">
      <c r="B47033" s="2" t="s">
        <v>47481</v>
      </c>
      <c r="C47033" s="2">
        <v>20</v>
      </c>
      <c r="D47033" s="2" t="s">
        <v>454</v>
      </c>
      <c r="E47033" s="2"/>
      <c r="F47033" s="2"/>
      <c r="G47033" s="2"/>
      <c r="H47033" s="2"/>
    </row>
    <row r="47034" spans="2:8">
      <c r="B47034" s="2" t="s">
        <v>47482</v>
      </c>
      <c r="C47034" s="2">
        <v>14</v>
      </c>
      <c r="D47034" s="2" t="s">
        <v>454</v>
      </c>
      <c r="E47034" s="2"/>
      <c r="F47034" s="2"/>
      <c r="G47034" s="2"/>
      <c r="H47034" s="2"/>
    </row>
    <row r="47035" spans="2:8">
      <c r="B47035" s="2" t="s">
        <v>47483</v>
      </c>
      <c r="C47035" s="2">
        <v>33</v>
      </c>
      <c r="D47035" s="2" t="s">
        <v>454</v>
      </c>
      <c r="E47035" s="2"/>
      <c r="F47035" s="2"/>
      <c r="G47035" s="2"/>
      <c r="H47035" s="2"/>
    </row>
    <row r="47036" spans="2:8">
      <c r="B47036" s="2" t="s">
        <v>47484</v>
      </c>
      <c r="C47036" s="2">
        <v>32</v>
      </c>
      <c r="D47036" s="2" t="s">
        <v>454</v>
      </c>
      <c r="E47036" s="2"/>
      <c r="F47036" s="2"/>
      <c r="G47036" s="2"/>
      <c r="H47036" s="2"/>
    </row>
    <row r="47037" spans="2:8">
      <c r="B47037" s="2" t="s">
        <v>47485</v>
      </c>
      <c r="C47037" s="2">
        <v>32</v>
      </c>
      <c r="D47037" s="2" t="s">
        <v>454</v>
      </c>
      <c r="E47037" s="2"/>
      <c r="F47037" s="2"/>
      <c r="G47037" s="2"/>
      <c r="H47037" s="2"/>
    </row>
    <row r="47038" spans="2:8">
      <c r="B47038" s="2" t="s">
        <v>47486</v>
      </c>
      <c r="C47038" s="2">
        <v>31</v>
      </c>
      <c r="D47038" s="2" t="s">
        <v>454</v>
      </c>
      <c r="E47038" s="2"/>
      <c r="F47038" s="2"/>
      <c r="G47038" s="2"/>
      <c r="H47038" s="2"/>
    </row>
    <row r="47039" spans="2:8">
      <c r="B47039" s="2" t="s">
        <v>47487</v>
      </c>
      <c r="C47039" s="2">
        <v>31</v>
      </c>
      <c r="D47039" s="2" t="s">
        <v>454</v>
      </c>
      <c r="E47039" s="2"/>
      <c r="F47039" s="2"/>
      <c r="G47039" s="2"/>
      <c r="H47039" s="2"/>
    </row>
    <row r="47040" spans="2:8">
      <c r="B47040" s="2" t="s">
        <v>47488</v>
      </c>
      <c r="C47040" s="2">
        <v>30</v>
      </c>
      <c r="D47040" s="2" t="s">
        <v>454</v>
      </c>
      <c r="E47040" s="2"/>
      <c r="F47040" s="2"/>
      <c r="G47040" s="2"/>
      <c r="H47040" s="2"/>
    </row>
    <row r="47041" spans="2:8">
      <c r="B47041" s="2" t="s">
        <v>47489</v>
      </c>
      <c r="C47041" s="2">
        <v>28</v>
      </c>
      <c r="D47041" s="2" t="s">
        <v>454</v>
      </c>
      <c r="E47041" s="2"/>
      <c r="F47041" s="2"/>
      <c r="G47041" s="2"/>
      <c r="H47041" s="2"/>
    </row>
    <row r="47042" spans="2:8">
      <c r="B47042" s="2" t="s">
        <v>47490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32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32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33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32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29</v>
      </c>
      <c r="D47064" s="2" t="s">
        <v>454</v>
      </c>
      <c r="E47064" s="2"/>
      <c r="F47064" s="2"/>
      <c r="G47064" s="2"/>
      <c r="H47064" s="2"/>
    </row>
    <row r="47065" spans="2:8">
      <c r="B47065" s="2" t="s">
        <v>47513</v>
      </c>
      <c r="C47065" s="2">
        <v>30</v>
      </c>
      <c r="D47065" s="2" t="s">
        <v>454</v>
      </c>
      <c r="E47065" s="2"/>
      <c r="F47065" s="2"/>
      <c r="G47065" s="2"/>
      <c r="H47065" s="2"/>
    </row>
    <row r="47066" spans="2:8">
      <c r="B47066" s="2" t="s">
        <v>47514</v>
      </c>
      <c r="C47066" s="2">
        <v>30</v>
      </c>
      <c r="D47066" s="2" t="s">
        <v>454</v>
      </c>
      <c r="E47066" s="2"/>
      <c r="F47066" s="2"/>
      <c r="G47066" s="2"/>
      <c r="H47066" s="2"/>
    </row>
    <row r="47067" spans="2:8">
      <c r="B47067" s="2" t="s">
        <v>47515</v>
      </c>
      <c r="C47067" s="2">
        <v>29</v>
      </c>
      <c r="D47067" s="2" t="s">
        <v>454</v>
      </c>
      <c r="E47067" s="2"/>
      <c r="F47067" s="2"/>
      <c r="G47067" s="2"/>
      <c r="H47067" s="2"/>
    </row>
    <row r="47068" spans="2:8">
      <c r="B47068" s="2" t="s">
        <v>47516</v>
      </c>
      <c r="C47068" s="2">
        <v>26</v>
      </c>
      <c r="D47068" s="2" t="s">
        <v>454</v>
      </c>
      <c r="E47068" s="2"/>
      <c r="F47068" s="2"/>
      <c r="G47068" s="2"/>
      <c r="H47068" s="2"/>
    </row>
    <row r="47069" spans="2:8">
      <c r="B47069" s="2" t="s">
        <v>47517</v>
      </c>
      <c r="C47069" s="2">
        <v>24</v>
      </c>
      <c r="D47069" s="2" t="s">
        <v>454</v>
      </c>
      <c r="E47069" s="2"/>
      <c r="F47069" s="2"/>
      <c r="G47069" s="2"/>
      <c r="H47069" s="2"/>
    </row>
    <row r="47070" spans="2:8">
      <c r="B47070" s="2" t="s">
        <v>47518</v>
      </c>
      <c r="C47070" s="2">
        <v>21</v>
      </c>
      <c r="D47070" s="2" t="s">
        <v>454</v>
      </c>
      <c r="E47070" s="2"/>
      <c r="F47070" s="2"/>
      <c r="G47070" s="2"/>
      <c r="H47070" s="2"/>
    </row>
    <row r="47071" spans="2:8">
      <c r="B47071" s="2" t="s">
        <v>47519</v>
      </c>
      <c r="C47071" s="2">
        <v>23</v>
      </c>
      <c r="D47071" s="2" t="s">
        <v>454</v>
      </c>
      <c r="E47071" s="2"/>
      <c r="F47071" s="2"/>
      <c r="G47071" s="2"/>
      <c r="H47071" s="2"/>
    </row>
    <row r="47072" spans="2:8">
      <c r="B47072" s="2" t="s">
        <v>47520</v>
      </c>
      <c r="C47072" s="2">
        <v>30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32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33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10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16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18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34</v>
      </c>
      <c r="D47095" s="2" t="s">
        <v>454</v>
      </c>
      <c r="E47095" s="2"/>
      <c r="F47095" s="2"/>
      <c r="G47095" s="2"/>
      <c r="H47095" s="2"/>
    </row>
    <row r="47096" spans="2:8">
      <c r="B47096" s="2" t="s">
        <v>47544</v>
      </c>
      <c r="C47096" s="2">
        <v>33</v>
      </c>
      <c r="D47096" s="2" t="s">
        <v>454</v>
      </c>
      <c r="E47096" s="2"/>
      <c r="F47096" s="2"/>
      <c r="G47096" s="2"/>
      <c r="H47096" s="2"/>
    </row>
    <row r="47097" spans="2:8">
      <c r="B47097" s="2" t="s">
        <v>47545</v>
      </c>
      <c r="C47097" s="2">
        <v>32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47546</v>
      </c>
      <c r="C47098" s="2">
        <v>28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47547</v>
      </c>
      <c r="C47099" s="2">
        <v>19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47548</v>
      </c>
      <c r="C47100" s="2">
        <v>5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47549</v>
      </c>
      <c r="C47101" s="2">
        <v>11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12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11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24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47559</v>
      </c>
      <c r="C47111" s="2">
        <v>24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47560</v>
      </c>
      <c r="C47112" s="2">
        <v>23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47561</v>
      </c>
      <c r="C47113" s="2">
        <v>21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47562</v>
      </c>
      <c r="C47114" s="2">
        <v>20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47563</v>
      </c>
      <c r="C47115" s="2">
        <v>20</v>
      </c>
      <c r="D47115" s="2" t="s">
        <v>454</v>
      </c>
      <c r="E47115" s="2"/>
      <c r="F47115" s="2"/>
      <c r="G47115" s="2"/>
      <c r="H47115" s="2"/>
    </row>
    <row r="47116" spans="2:8">
      <c r="B47116" s="2" t="s">
        <v>47564</v>
      </c>
      <c r="C47116" s="2">
        <v>22</v>
      </c>
      <c r="D47116" s="2" t="s">
        <v>454</v>
      </c>
      <c r="E47116" s="2"/>
      <c r="F47116" s="2"/>
      <c r="G47116" s="2"/>
      <c r="H47116" s="2"/>
    </row>
    <row r="47117" spans="2:8">
      <c r="B47117" s="2" t="s">
        <v>47565</v>
      </c>
      <c r="C47117" s="2">
        <v>23</v>
      </c>
      <c r="D47117" s="2" t="s">
        <v>454</v>
      </c>
      <c r="E47117" s="2"/>
      <c r="F47117" s="2"/>
      <c r="G47117" s="2"/>
      <c r="H47117" s="2"/>
    </row>
    <row r="47118" spans="2:8">
      <c r="B47118" s="2" t="s">
        <v>47566</v>
      </c>
      <c r="C47118" s="2">
        <v>20</v>
      </c>
      <c r="D47118" s="2" t="s">
        <v>454</v>
      </c>
      <c r="E47118" s="2"/>
      <c r="F47118" s="2"/>
      <c r="G47118" s="2"/>
      <c r="H47118" s="2"/>
    </row>
    <row r="47119" spans="2:8">
      <c r="B47119" s="2" t="s">
        <v>47567</v>
      </c>
      <c r="C47119" s="2">
        <v>21</v>
      </c>
      <c r="D47119" s="2" t="s">
        <v>454</v>
      </c>
      <c r="E47119" s="2"/>
      <c r="F47119" s="2"/>
      <c r="G47119" s="2"/>
      <c r="H47119" s="2"/>
    </row>
    <row r="47120" spans="2:8">
      <c r="B47120" s="2" t="s">
        <v>47568</v>
      </c>
      <c r="C47120" s="2">
        <v>22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47569</v>
      </c>
      <c r="C47121" s="2">
        <v>21</v>
      </c>
      <c r="D47121" s="2" t="s">
        <v>454</v>
      </c>
      <c r="E47121" s="2"/>
      <c r="F47121" s="2"/>
      <c r="G47121" s="2"/>
      <c r="H47121" s="2"/>
    </row>
    <row r="47122" spans="2:8">
      <c r="B47122" s="2" t="s">
        <v>47570</v>
      </c>
      <c r="C47122" s="2">
        <v>18</v>
      </c>
      <c r="D47122" s="2" t="s">
        <v>454</v>
      </c>
      <c r="E47122" s="2"/>
      <c r="F47122" s="2"/>
      <c r="G47122" s="2"/>
      <c r="H47122" s="2"/>
    </row>
    <row r="47123" spans="2:8">
      <c r="B47123" s="2" t="s">
        <v>47571</v>
      </c>
      <c r="C47123" s="2">
        <v>20</v>
      </c>
      <c r="D47123" s="2" t="s">
        <v>454</v>
      </c>
      <c r="E47123" s="2"/>
      <c r="F47123" s="2"/>
      <c r="G47123" s="2"/>
      <c r="H47123" s="2"/>
    </row>
    <row r="47124" spans="2:8">
      <c r="B47124" s="2" t="s">
        <v>47572</v>
      </c>
      <c r="C47124" s="2">
        <v>20</v>
      </c>
      <c r="D47124" s="2" t="s">
        <v>454</v>
      </c>
      <c r="E47124" s="2"/>
      <c r="F47124" s="2"/>
      <c r="G47124" s="2"/>
      <c r="H47124" s="2"/>
    </row>
    <row r="47125" spans="2:8">
      <c r="B47125" s="2" t="s">
        <v>47573</v>
      </c>
      <c r="C47125" s="2">
        <v>19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47574</v>
      </c>
      <c r="C47126" s="2">
        <v>18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47575</v>
      </c>
      <c r="C47127" s="2">
        <v>17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47576</v>
      </c>
      <c r="C47128" s="2">
        <v>18</v>
      </c>
      <c r="D47128" s="2" t="s">
        <v>454</v>
      </c>
      <c r="E47128" s="2"/>
      <c r="F47128" s="2"/>
      <c r="G47128" s="2"/>
      <c r="H47128" s="2"/>
    </row>
    <row r="47129" spans="2:8">
      <c r="B47129" s="2" t="s">
        <v>47577</v>
      </c>
      <c r="C47129" s="2">
        <v>9</v>
      </c>
      <c r="D47129" s="2" t="s">
        <v>454</v>
      </c>
      <c r="E47129" s="2"/>
      <c r="F47129" s="2"/>
      <c r="G47129" s="2"/>
      <c r="H47129" s="2"/>
    </row>
    <row r="47130" spans="2:8">
      <c r="B47130" s="2" t="s">
        <v>47578</v>
      </c>
      <c r="C47130" s="2">
        <v>13</v>
      </c>
      <c r="D47130" s="2" t="s">
        <v>454</v>
      </c>
      <c r="E47130" s="2"/>
      <c r="F47130" s="2"/>
      <c r="G47130" s="2"/>
      <c r="H47130" s="2"/>
    </row>
    <row r="47131" spans="2:8">
      <c r="B47131" s="2" t="s">
        <v>47579</v>
      </c>
      <c r="C47131" s="2">
        <v>18</v>
      </c>
      <c r="D47131" s="2" t="s">
        <v>454</v>
      </c>
      <c r="E47131" s="2"/>
      <c r="F47131" s="2"/>
      <c r="G47131" s="2"/>
      <c r="H47131" s="2"/>
    </row>
    <row r="47132" spans="2:8">
      <c r="B47132" s="2" t="s">
        <v>47580</v>
      </c>
      <c r="C47132" s="2">
        <v>19</v>
      </c>
      <c r="D47132" s="2" t="s">
        <v>454</v>
      </c>
      <c r="E47132" s="2"/>
      <c r="F47132" s="2"/>
      <c r="G47132" s="2"/>
      <c r="H47132" s="2"/>
    </row>
    <row r="47133" spans="2:8">
      <c r="B47133" s="2" t="s">
        <v>47581</v>
      </c>
      <c r="C47133" s="2">
        <v>20</v>
      </c>
      <c r="D47133" s="2" t="s">
        <v>454</v>
      </c>
      <c r="E47133" s="2"/>
      <c r="F47133" s="2"/>
      <c r="G47133" s="2"/>
      <c r="H47133" s="2"/>
    </row>
    <row r="47134" spans="2:8">
      <c r="B47134" s="2" t="s">
        <v>47582</v>
      </c>
      <c r="C47134" s="2">
        <v>21</v>
      </c>
      <c r="D47134" s="2" t="s">
        <v>454</v>
      </c>
      <c r="E47134" s="2"/>
      <c r="F47134" s="2"/>
      <c r="G47134" s="2"/>
      <c r="H47134" s="2"/>
    </row>
    <row r="47135" spans="2:8">
      <c r="B47135" s="2" t="s">
        <v>47583</v>
      </c>
      <c r="C47135" s="2">
        <v>22</v>
      </c>
      <c r="D47135" s="2" t="s">
        <v>454</v>
      </c>
      <c r="E47135" s="2"/>
      <c r="F47135" s="2"/>
      <c r="G47135" s="2"/>
      <c r="H47135" s="2"/>
    </row>
    <row r="47136" spans="2:8">
      <c r="B47136" s="2" t="s">
        <v>47584</v>
      </c>
      <c r="C47136" s="2">
        <v>26</v>
      </c>
      <c r="D47136" s="2" t="s">
        <v>454</v>
      </c>
      <c r="E47136" s="2"/>
      <c r="F47136" s="2"/>
      <c r="G47136" s="2"/>
      <c r="H47136" s="2"/>
    </row>
    <row r="47137" spans="2:8">
      <c r="B47137" s="2" t="s">
        <v>47585</v>
      </c>
      <c r="C47137" s="2">
        <v>29</v>
      </c>
      <c r="D47137" s="2" t="s">
        <v>454</v>
      </c>
      <c r="E47137" s="2"/>
      <c r="F47137" s="2"/>
      <c r="G47137" s="2"/>
      <c r="H47137" s="2"/>
    </row>
    <row r="47138" spans="2:8">
      <c r="B47138" s="2" t="s">
        <v>47586</v>
      </c>
      <c r="C47138" s="2">
        <v>31</v>
      </c>
      <c r="D47138" s="2" t="s">
        <v>454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454</v>
      </c>
      <c r="E47139" s="2"/>
      <c r="F47139" s="2"/>
      <c r="G47139" s="2"/>
      <c r="H47139" s="2"/>
    </row>
    <row r="47140" spans="2:8">
      <c r="B47140" s="2" t="s">
        <v>47588</v>
      </c>
      <c r="C47140" s="2">
        <v>31</v>
      </c>
      <c r="D47140" s="2" t="s">
        <v>454</v>
      </c>
      <c r="E47140" s="2"/>
      <c r="F47140" s="2"/>
      <c r="G47140" s="2"/>
      <c r="H47140" s="2"/>
    </row>
    <row r="47141" spans="2:8">
      <c r="B47141" s="2" t="s">
        <v>47589</v>
      </c>
      <c r="C47141" s="2">
        <v>30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47590</v>
      </c>
      <c r="C47142" s="2">
        <v>11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39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19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15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17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25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47637</v>
      </c>
      <c r="C47189" s="2">
        <v>25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47638</v>
      </c>
      <c r="C47190" s="2">
        <v>24</v>
      </c>
      <c r="D47190" s="2" t="s">
        <v>454</v>
      </c>
      <c r="E47190" s="2"/>
      <c r="F47190" s="2"/>
      <c r="G47190" s="2"/>
      <c r="H47190" s="2"/>
    </row>
    <row r="47191" spans="2:8">
      <c r="B47191" s="2" t="s">
        <v>47639</v>
      </c>
      <c r="C47191" s="2">
        <v>22</v>
      </c>
      <c r="D47191" s="2" t="s">
        <v>454</v>
      </c>
      <c r="E47191" s="2"/>
      <c r="F47191" s="2"/>
      <c r="G47191" s="2"/>
      <c r="H47191" s="2"/>
    </row>
    <row r="47192" spans="2:8">
      <c r="B47192" s="2" t="s">
        <v>47640</v>
      </c>
      <c r="C47192" s="2">
        <v>22</v>
      </c>
      <c r="D47192" s="2" t="s">
        <v>454</v>
      </c>
      <c r="E47192" s="2"/>
      <c r="F47192" s="2"/>
      <c r="G47192" s="2"/>
      <c r="H47192" s="2"/>
    </row>
    <row r="47193" spans="2:8">
      <c r="B47193" s="2" t="s">
        <v>47641</v>
      </c>
      <c r="C47193" s="2">
        <v>21</v>
      </c>
      <c r="D47193" s="2" t="s">
        <v>454</v>
      </c>
      <c r="E47193" s="2"/>
      <c r="F47193" s="2"/>
      <c r="G47193" s="2"/>
      <c r="H47193" s="2"/>
    </row>
    <row r="47194" spans="2:8">
      <c r="B47194" s="2" t="s">
        <v>47642</v>
      </c>
      <c r="C47194" s="2">
        <v>22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47643</v>
      </c>
      <c r="C47195" s="2">
        <v>23</v>
      </c>
      <c r="D47195" s="2" t="s">
        <v>454</v>
      </c>
      <c r="E47195" s="2"/>
      <c r="F47195" s="2"/>
      <c r="G47195" s="2"/>
      <c r="H47195" s="2"/>
    </row>
    <row r="47196" spans="2:8">
      <c r="B47196" s="2" t="s">
        <v>47644</v>
      </c>
      <c r="C47196" s="2">
        <v>35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14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21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18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47666</v>
      </c>
      <c r="C47218" s="2">
        <v>20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47667</v>
      </c>
      <c r="C47219" s="2">
        <v>16</v>
      </c>
      <c r="D47219" s="2" t="s">
        <v>454</v>
      </c>
      <c r="E47219" s="2"/>
      <c r="F47219" s="2"/>
      <c r="G47219" s="2"/>
      <c r="H47219" s="2"/>
    </row>
    <row r="47220" spans="2:8">
      <c r="B47220" s="2" t="s">
        <v>47668</v>
      </c>
      <c r="C47220" s="2">
        <v>14</v>
      </c>
      <c r="D47220" s="2" t="s">
        <v>454</v>
      </c>
      <c r="E47220" s="2"/>
      <c r="F47220" s="2"/>
      <c r="G47220" s="2"/>
      <c r="H47220" s="2"/>
    </row>
    <row r="47221" spans="2:8">
      <c r="B47221" s="2" t="s">
        <v>47669</v>
      </c>
      <c r="C47221" s="2">
        <v>13</v>
      </c>
      <c r="D47221" s="2" t="s">
        <v>454</v>
      </c>
      <c r="E47221" s="2"/>
      <c r="F47221" s="2"/>
      <c r="G47221" s="2"/>
      <c r="H47221" s="2"/>
    </row>
    <row r="47222" spans="2:8">
      <c r="B47222" s="2" t="s">
        <v>47670</v>
      </c>
      <c r="C47222" s="2">
        <v>13</v>
      </c>
      <c r="D47222" s="2" t="s">
        <v>454</v>
      </c>
      <c r="E47222" s="2"/>
      <c r="F47222" s="2"/>
      <c r="G47222" s="2"/>
      <c r="H47222" s="2"/>
    </row>
    <row r="47223" spans="2:8">
      <c r="B47223" s="2" t="s">
        <v>47671</v>
      </c>
      <c r="C47223" s="2">
        <v>19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47672</v>
      </c>
      <c r="C47224" s="2">
        <v>15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16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16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16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16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16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16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22</v>
      </c>
      <c r="D47240" s="2" t="s">
        <v>454</v>
      </c>
      <c r="E47240" s="2"/>
      <c r="F47240" s="2"/>
      <c r="G47240" s="2"/>
      <c r="H47240" s="2"/>
    </row>
    <row r="47241" spans="2:8">
      <c r="B47241" s="2" t="s">
        <v>47689</v>
      </c>
      <c r="C47241" s="2">
        <v>23</v>
      </c>
      <c r="D47241" s="2" t="s">
        <v>454</v>
      </c>
      <c r="E47241" s="2"/>
      <c r="F47241" s="2"/>
      <c r="G47241" s="2"/>
      <c r="H47241" s="2"/>
    </row>
    <row r="47242" spans="2:8">
      <c r="B47242" s="2" t="s">
        <v>47690</v>
      </c>
      <c r="C47242" s="2">
        <v>24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47691</v>
      </c>
      <c r="C47243" s="2">
        <v>23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47692</v>
      </c>
      <c r="C47244" s="2">
        <v>21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47693</v>
      </c>
      <c r="C47245" s="2">
        <v>32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18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47699</v>
      </c>
      <c r="C47251" s="2">
        <v>20</v>
      </c>
      <c r="D47251" s="2" t="s">
        <v>454</v>
      </c>
      <c r="E47251" s="2"/>
      <c r="F47251" s="2"/>
      <c r="G47251" s="2"/>
      <c r="H47251" s="2"/>
    </row>
    <row r="47252" spans="2:8">
      <c r="B47252" s="2" t="s">
        <v>47700</v>
      </c>
      <c r="C47252" s="2">
        <v>21</v>
      </c>
      <c r="D47252" s="2" t="s">
        <v>454</v>
      </c>
      <c r="E47252" s="2"/>
      <c r="F47252" s="2"/>
      <c r="G47252" s="2"/>
      <c r="H47252" s="2"/>
    </row>
    <row r="47253" spans="2:8">
      <c r="B47253" s="2" t="s">
        <v>47701</v>
      </c>
      <c r="C47253" s="2">
        <v>21</v>
      </c>
      <c r="D47253" s="2" t="s">
        <v>454</v>
      </c>
      <c r="E47253" s="2"/>
      <c r="F47253" s="2"/>
      <c r="G47253" s="2"/>
      <c r="H47253" s="2"/>
    </row>
    <row r="47254" spans="2:8">
      <c r="B47254" s="2" t="s">
        <v>47702</v>
      </c>
      <c r="C47254" s="2">
        <v>21</v>
      </c>
      <c r="D47254" s="2" t="s">
        <v>454</v>
      </c>
      <c r="E47254" s="2"/>
      <c r="F47254" s="2"/>
      <c r="G47254" s="2"/>
      <c r="H47254" s="2"/>
    </row>
    <row r="47255" spans="2:8">
      <c r="B47255" s="2" t="s">
        <v>47703</v>
      </c>
      <c r="C47255" s="2">
        <v>20</v>
      </c>
      <c r="D47255" s="2" t="s">
        <v>454</v>
      </c>
      <c r="E47255" s="2"/>
      <c r="F47255" s="2"/>
      <c r="G47255" s="2"/>
      <c r="H47255" s="2"/>
    </row>
    <row r="47256" spans="2:8">
      <c r="B47256" s="2" t="s">
        <v>47704</v>
      </c>
      <c r="C47256" s="2">
        <v>12</v>
      </c>
      <c r="D47256" s="2" t="s">
        <v>454</v>
      </c>
      <c r="E47256" s="2"/>
      <c r="F47256" s="2"/>
      <c r="G47256" s="2"/>
      <c r="H47256" s="2"/>
    </row>
    <row r="47257" spans="2:8">
      <c r="B47257" s="2" t="s">
        <v>47705</v>
      </c>
      <c r="C47257" s="2">
        <v>25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10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11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11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11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11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12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31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31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31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17</v>
      </c>
      <c r="D47276" s="2" t="s">
        <v>454</v>
      </c>
      <c r="E47276" s="2"/>
      <c r="F47276" s="2"/>
      <c r="G47276" s="2"/>
      <c r="H47276" s="2"/>
    </row>
    <row r="47277" spans="2:8">
      <c r="B47277" s="2" t="s">
        <v>47725</v>
      </c>
      <c r="C47277" s="2">
        <v>15</v>
      </c>
      <c r="D47277" s="2" t="s">
        <v>454</v>
      </c>
      <c r="E47277" s="2"/>
      <c r="F47277" s="2"/>
      <c r="G47277" s="2"/>
      <c r="H47277" s="2"/>
    </row>
    <row r="47278" spans="2:8">
      <c r="B47278" s="2" t="s">
        <v>47726</v>
      </c>
      <c r="C47278" s="2">
        <v>38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35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10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13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15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37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38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10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20</v>
      </c>
      <c r="D47315" s="2" t="s">
        <v>454</v>
      </c>
      <c r="E47315" s="2"/>
      <c r="F47315" s="2"/>
      <c r="G47315" s="2"/>
      <c r="H47315" s="2"/>
    </row>
    <row r="47316" spans="2:8">
      <c r="B47316" s="2" t="s">
        <v>47764</v>
      </c>
      <c r="C47316" s="2">
        <v>25</v>
      </c>
      <c r="D47316" s="2" t="s">
        <v>454</v>
      </c>
      <c r="E47316" s="2"/>
      <c r="F47316" s="2"/>
      <c r="G47316" s="2"/>
      <c r="H47316" s="2"/>
    </row>
    <row r="47317" spans="2:8">
      <c r="B47317" s="2" t="s">
        <v>47765</v>
      </c>
      <c r="C47317" s="2">
        <v>27</v>
      </c>
      <c r="D47317" s="2" t="s">
        <v>454</v>
      </c>
      <c r="E47317" s="2"/>
      <c r="F47317" s="2"/>
      <c r="G47317" s="2"/>
      <c r="H47317" s="2"/>
    </row>
    <row r="47318" spans="2:8">
      <c r="B47318" s="2" t="s">
        <v>47766</v>
      </c>
      <c r="C47318" s="2">
        <v>27</v>
      </c>
      <c r="D47318" s="2" t="s">
        <v>454</v>
      </c>
      <c r="E47318" s="2"/>
      <c r="F47318" s="2"/>
      <c r="G47318" s="2"/>
      <c r="H47318" s="2"/>
    </row>
    <row r="47319" spans="2:8">
      <c r="B47319" s="2" t="s">
        <v>47767</v>
      </c>
      <c r="C47319" s="2">
        <v>28</v>
      </c>
      <c r="D47319" s="2" t="s">
        <v>454</v>
      </c>
      <c r="E47319" s="2"/>
      <c r="F47319" s="2"/>
      <c r="G47319" s="2"/>
      <c r="H47319" s="2"/>
    </row>
    <row r="47320" spans="2:8">
      <c r="B47320" s="2" t="s">
        <v>47768</v>
      </c>
      <c r="C47320" s="2">
        <v>28</v>
      </c>
      <c r="D47320" s="2" t="s">
        <v>454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454</v>
      </c>
      <c r="E47321" s="2"/>
      <c r="F47321" s="2"/>
      <c r="G47321" s="2"/>
      <c r="H47321" s="2"/>
    </row>
    <row r="47322" spans="2:8">
      <c r="B47322" s="2" t="s">
        <v>47770</v>
      </c>
      <c r="C47322" s="2">
        <v>27</v>
      </c>
      <c r="D47322" s="2" t="s">
        <v>454</v>
      </c>
      <c r="E47322" s="2"/>
      <c r="F47322" s="2"/>
      <c r="G47322" s="2"/>
      <c r="H47322" s="2"/>
    </row>
    <row r="47323" spans="2:8">
      <c r="B47323" s="2" t="s">
        <v>47771</v>
      </c>
      <c r="C47323" s="2">
        <v>26</v>
      </c>
      <c r="D47323" s="2" t="s">
        <v>454</v>
      </c>
      <c r="E47323" s="2"/>
      <c r="F47323" s="2"/>
      <c r="G47323" s="2"/>
      <c r="H47323" s="2"/>
    </row>
    <row r="47324" spans="2:8">
      <c r="B47324" s="2" t="s">
        <v>47772</v>
      </c>
      <c r="C47324" s="2">
        <v>31</v>
      </c>
      <c r="D47324" s="2" t="s">
        <v>454</v>
      </c>
      <c r="E47324" s="2"/>
      <c r="F47324" s="2"/>
      <c r="G47324" s="2"/>
      <c r="H47324" s="2"/>
    </row>
    <row r="47325" spans="2:8">
      <c r="B47325" s="2" t="s">
        <v>47773</v>
      </c>
      <c r="C47325" s="2">
        <v>29</v>
      </c>
      <c r="D47325" s="2" t="s">
        <v>454</v>
      </c>
      <c r="E47325" s="2"/>
      <c r="F47325" s="2"/>
      <c r="G47325" s="2"/>
      <c r="H47325" s="2"/>
    </row>
    <row r="47326" spans="2:8">
      <c r="B47326" s="2" t="s">
        <v>47774</v>
      </c>
      <c r="C47326" s="2">
        <v>29</v>
      </c>
      <c r="D47326" s="2" t="s">
        <v>454</v>
      </c>
      <c r="E47326" s="2"/>
      <c r="F47326" s="2"/>
      <c r="G47326" s="2"/>
      <c r="H47326" s="2"/>
    </row>
    <row r="47327" spans="2:8">
      <c r="B47327" s="2" t="s">
        <v>47775</v>
      </c>
      <c r="C47327" s="2">
        <v>29</v>
      </c>
      <c r="D47327" s="2" t="s">
        <v>454</v>
      </c>
      <c r="E47327" s="2"/>
      <c r="F47327" s="2"/>
      <c r="G47327" s="2"/>
      <c r="H47327" s="2"/>
    </row>
    <row r="47328" spans="2:8">
      <c r="B47328" s="2" t="s">
        <v>47776</v>
      </c>
      <c r="C47328" s="2">
        <v>30</v>
      </c>
      <c r="D47328" s="2" t="s">
        <v>454</v>
      </c>
      <c r="E47328" s="2"/>
      <c r="F47328" s="2"/>
      <c r="G47328" s="2"/>
      <c r="H47328" s="2"/>
    </row>
    <row r="47329" spans="2:8">
      <c r="B47329" s="2" t="s">
        <v>47777</v>
      </c>
      <c r="C47329" s="2">
        <v>29</v>
      </c>
      <c r="D47329" s="2" t="s">
        <v>454</v>
      </c>
      <c r="E47329" s="2"/>
      <c r="F47329" s="2"/>
      <c r="G47329" s="2"/>
      <c r="H47329" s="2"/>
    </row>
    <row r="47330" spans="2:8">
      <c r="B47330" s="2" t="s">
        <v>47778</v>
      </c>
      <c r="C47330" s="2">
        <v>28</v>
      </c>
      <c r="D47330" s="2" t="s">
        <v>454</v>
      </c>
      <c r="E47330" s="2"/>
      <c r="F47330" s="2"/>
      <c r="G47330" s="2"/>
      <c r="H47330" s="2"/>
    </row>
    <row r="47331" spans="2:8">
      <c r="B47331" s="2" t="s">
        <v>47779</v>
      </c>
      <c r="C47331" s="2">
        <v>25</v>
      </c>
      <c r="D47331" s="2" t="s">
        <v>454</v>
      </c>
      <c r="E47331" s="2"/>
      <c r="F47331" s="2"/>
      <c r="G47331" s="2"/>
      <c r="H47331" s="2"/>
    </row>
    <row r="47332" spans="2:8">
      <c r="B47332" s="2" t="s">
        <v>47780</v>
      </c>
      <c r="C47332" s="2">
        <v>26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31</v>
      </c>
      <c r="D47361" s="2" t="s">
        <v>454</v>
      </c>
      <c r="E47361" s="2"/>
      <c r="F47361" s="2"/>
      <c r="G47361" s="2"/>
      <c r="H47361" s="2"/>
    </row>
    <row r="47362" spans="2:8">
      <c r="B47362" s="2" t="s">
        <v>47810</v>
      </c>
      <c r="C47362" s="2">
        <v>30</v>
      </c>
      <c r="D47362" s="2" t="s">
        <v>454</v>
      </c>
      <c r="E47362" s="2"/>
      <c r="F47362" s="2"/>
      <c r="G47362" s="2"/>
      <c r="H47362" s="2"/>
    </row>
    <row r="47363" spans="2:8">
      <c r="B47363" s="2" t="s">
        <v>47811</v>
      </c>
      <c r="C47363" s="2">
        <v>30</v>
      </c>
      <c r="D47363" s="2" t="s">
        <v>454</v>
      </c>
      <c r="E47363" s="2"/>
      <c r="F47363" s="2"/>
      <c r="G47363" s="2"/>
      <c r="H47363" s="2"/>
    </row>
    <row r="47364" spans="2:8">
      <c r="B47364" s="2" t="s">
        <v>47812</v>
      </c>
      <c r="C47364" s="2">
        <v>29</v>
      </c>
      <c r="D47364" s="2" t="s">
        <v>454</v>
      </c>
      <c r="E47364" s="2"/>
      <c r="F47364" s="2"/>
      <c r="G47364" s="2"/>
      <c r="H47364" s="2"/>
    </row>
    <row r="47365" spans="2:8">
      <c r="B47365" s="2" t="s">
        <v>47813</v>
      </c>
      <c r="C47365" s="2">
        <v>27</v>
      </c>
      <c r="D47365" s="2" t="s">
        <v>454</v>
      </c>
      <c r="E47365" s="2"/>
      <c r="F47365" s="2"/>
      <c r="G47365" s="2"/>
      <c r="H47365" s="2"/>
    </row>
    <row r="47366" spans="2:8">
      <c r="B47366" s="2" t="s">
        <v>47814</v>
      </c>
      <c r="C47366" s="2">
        <v>25</v>
      </c>
      <c r="D47366" s="2" t="s">
        <v>454</v>
      </c>
      <c r="E47366" s="2"/>
      <c r="F47366" s="2"/>
      <c r="G47366" s="2"/>
      <c r="H47366" s="2"/>
    </row>
    <row r="47367" spans="2:8">
      <c r="B47367" s="2" t="s">
        <v>47815</v>
      </c>
      <c r="C47367" s="2">
        <v>25</v>
      </c>
      <c r="D47367" s="2" t="s">
        <v>454</v>
      </c>
      <c r="E47367" s="2"/>
      <c r="F47367" s="2"/>
      <c r="G47367" s="2"/>
      <c r="H47367" s="2"/>
    </row>
    <row r="47368" spans="2:8">
      <c r="B47368" s="2" t="s">
        <v>47816</v>
      </c>
      <c r="C47368" s="2">
        <v>33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31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42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43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42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41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40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19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19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13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11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10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14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19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15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29</v>
      </c>
      <c r="D47397" s="2" t="s">
        <v>454</v>
      </c>
      <c r="E47397" s="2"/>
      <c r="F47397" s="2"/>
      <c r="G47397" s="2"/>
      <c r="H47397" s="2"/>
    </row>
    <row r="47398" spans="2:8">
      <c r="B47398" s="2" t="s">
        <v>47846</v>
      </c>
      <c r="C47398" s="2">
        <v>24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23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17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14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10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10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10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13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29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28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17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11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30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29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25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15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15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21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22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22</v>
      </c>
      <c r="D47453" s="2" t="s">
        <v>454</v>
      </c>
      <c r="E47453" s="2"/>
      <c r="F47453" s="2"/>
      <c r="G47453" s="2"/>
      <c r="H47453" s="2"/>
    </row>
    <row r="47454" spans="2:8">
      <c r="B47454" s="2" t="s">
        <v>47902</v>
      </c>
      <c r="C47454" s="2">
        <v>22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47903</v>
      </c>
      <c r="C47455" s="2">
        <v>23</v>
      </c>
      <c r="D47455" s="2" t="s">
        <v>454</v>
      </c>
      <c r="E47455" s="2"/>
      <c r="F47455" s="2"/>
      <c r="G47455" s="2"/>
      <c r="H47455" s="2"/>
    </row>
    <row r="47456" spans="2:8">
      <c r="B47456" s="2" t="s">
        <v>47904</v>
      </c>
      <c r="C47456" s="2">
        <v>24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47905</v>
      </c>
      <c r="C47457" s="2">
        <v>23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47906</v>
      </c>
      <c r="C47458" s="2">
        <v>19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47907</v>
      </c>
      <c r="C47459" s="2">
        <v>13</v>
      </c>
      <c r="D47459" s="2" t="s">
        <v>454</v>
      </c>
      <c r="E47459" s="2"/>
      <c r="F47459" s="2"/>
      <c r="G47459" s="2"/>
      <c r="H47459" s="2"/>
    </row>
    <row r="47460" spans="2:8">
      <c r="B47460" s="2" t="s">
        <v>47908</v>
      </c>
      <c r="C47460" s="2">
        <v>15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47909</v>
      </c>
      <c r="C47461" s="2">
        <v>20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47910</v>
      </c>
      <c r="C47462" s="2">
        <v>38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35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454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454</v>
      </c>
      <c r="E47469" s="2"/>
      <c r="F47469" s="2"/>
      <c r="G47469" s="2"/>
      <c r="H47469" s="2"/>
    </row>
    <row r="47470" spans="2:8">
      <c r="B47470" s="2" t="s">
        <v>47918</v>
      </c>
      <c r="C47470" s="2">
        <v>27</v>
      </c>
      <c r="D47470" s="2" t="s">
        <v>454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454</v>
      </c>
      <c r="E47471" s="2"/>
      <c r="F47471" s="2"/>
      <c r="G47471" s="2"/>
      <c r="H47471" s="2"/>
    </row>
    <row r="47472" spans="2:8">
      <c r="B47472" s="2" t="s">
        <v>47920</v>
      </c>
      <c r="C47472" s="2">
        <v>25</v>
      </c>
      <c r="D47472" s="2" t="s">
        <v>454</v>
      </c>
      <c r="E47472" s="2"/>
      <c r="F47472" s="2"/>
      <c r="G47472" s="2"/>
      <c r="H47472" s="2"/>
    </row>
    <row r="47473" spans="2:8">
      <c r="B47473" s="2" t="s">
        <v>47921</v>
      </c>
      <c r="C47473" s="2">
        <v>23</v>
      </c>
      <c r="D47473" s="2" t="s">
        <v>454</v>
      </c>
      <c r="E47473" s="2"/>
      <c r="F47473" s="2"/>
      <c r="G47473" s="2"/>
      <c r="H47473" s="2"/>
    </row>
    <row r="47474" spans="2:8">
      <c r="B47474" s="2" t="s">
        <v>47922</v>
      </c>
      <c r="C47474" s="2">
        <v>20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47923</v>
      </c>
      <c r="C47475" s="2">
        <v>21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47924</v>
      </c>
      <c r="C47476" s="2">
        <v>29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25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22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18</v>
      </c>
      <c r="D47482" s="2" t="s">
        <v>454</v>
      </c>
      <c r="E47482" s="2"/>
      <c r="F47482" s="2"/>
      <c r="G47482" s="2"/>
      <c r="H47482" s="2"/>
    </row>
    <row r="47483" spans="2:8">
      <c r="B47483" s="2" t="s">
        <v>47931</v>
      </c>
      <c r="C47483" s="2">
        <v>21</v>
      </c>
      <c r="D47483" s="2" t="s">
        <v>454</v>
      </c>
      <c r="E47483" s="2"/>
      <c r="F47483" s="2"/>
      <c r="G47483" s="2"/>
      <c r="H47483" s="2"/>
    </row>
    <row r="47484" spans="2:8">
      <c r="B47484" s="2" t="s">
        <v>47932</v>
      </c>
      <c r="C47484" s="2">
        <v>22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47933</v>
      </c>
      <c r="C47485" s="2">
        <v>23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47934</v>
      </c>
      <c r="C47486" s="2">
        <v>21</v>
      </c>
      <c r="D47486" s="2" t="s">
        <v>454</v>
      </c>
      <c r="E47486" s="2"/>
      <c r="F47486" s="2"/>
      <c r="G47486" s="2"/>
      <c r="H47486" s="2"/>
    </row>
    <row r="47487" spans="2:8">
      <c r="B47487" s="2" t="s">
        <v>47935</v>
      </c>
      <c r="C47487" s="2">
        <v>20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16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20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21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21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37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33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35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14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14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32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31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24</v>
      </c>
      <c r="D47516" s="2" t="s">
        <v>454</v>
      </c>
      <c r="E47516" s="2"/>
      <c r="F47516" s="2"/>
      <c r="G47516" s="2"/>
      <c r="H47516" s="2"/>
    </row>
    <row r="47517" spans="2:8">
      <c r="B47517" s="2" t="s">
        <v>47965</v>
      </c>
      <c r="C47517" s="2">
        <v>25</v>
      </c>
      <c r="D47517" s="2" t="s">
        <v>454</v>
      </c>
      <c r="E47517" s="2"/>
      <c r="F47517" s="2"/>
      <c r="G47517" s="2"/>
      <c r="H47517" s="2"/>
    </row>
    <row r="47518" spans="2:8">
      <c r="B47518" s="2" t="s">
        <v>47966</v>
      </c>
      <c r="C47518" s="2">
        <v>28</v>
      </c>
      <c r="D47518" s="2" t="s">
        <v>454</v>
      </c>
      <c r="E47518" s="2"/>
      <c r="F47518" s="2"/>
      <c r="G47518" s="2"/>
      <c r="H47518" s="2"/>
    </row>
    <row r="47519" spans="2:8">
      <c r="B47519" s="2" t="s">
        <v>47967</v>
      </c>
      <c r="C47519" s="2">
        <v>30</v>
      </c>
      <c r="D47519" s="2" t="s">
        <v>454</v>
      </c>
      <c r="E47519" s="2"/>
      <c r="F47519" s="2"/>
      <c r="G47519" s="2"/>
      <c r="H47519" s="2"/>
    </row>
    <row r="47520" spans="2:8">
      <c r="B47520" s="2" t="s">
        <v>47968</v>
      </c>
      <c r="C47520" s="2">
        <v>29</v>
      </c>
      <c r="D47520" s="2" t="s">
        <v>454</v>
      </c>
      <c r="E47520" s="2"/>
      <c r="F47520" s="2"/>
      <c r="G47520" s="2"/>
      <c r="H47520" s="2"/>
    </row>
    <row r="47521" spans="2:8">
      <c r="B47521" s="2" t="s">
        <v>47969</v>
      </c>
      <c r="C47521" s="2">
        <v>27</v>
      </c>
      <c r="D47521" s="2" t="s">
        <v>454</v>
      </c>
      <c r="E47521" s="2"/>
      <c r="F47521" s="2"/>
      <c r="G47521" s="2"/>
      <c r="H47521" s="2"/>
    </row>
    <row r="47522" spans="2:8">
      <c r="B47522" s="2" t="s">
        <v>47970</v>
      </c>
      <c r="C47522" s="2">
        <v>25</v>
      </c>
      <c r="D47522" s="2" t="s">
        <v>454</v>
      </c>
      <c r="E47522" s="2"/>
      <c r="F47522" s="2"/>
      <c r="G47522" s="2"/>
      <c r="H47522" s="2"/>
    </row>
    <row r="47523" spans="2:8">
      <c r="B47523" s="2" t="s">
        <v>47971</v>
      </c>
      <c r="C47523" s="2">
        <v>27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25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8</v>
      </c>
      <c r="D47534" s="2" t="s">
        <v>454</v>
      </c>
      <c r="E47534" s="2"/>
      <c r="F47534" s="2"/>
      <c r="G47534" s="2"/>
      <c r="H47534" s="2"/>
    </row>
    <row r="47535" spans="2:8">
      <c r="B47535" s="2" t="s">
        <v>47983</v>
      </c>
      <c r="C47535" s="2">
        <v>25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22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34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32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32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32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24</v>
      </c>
      <c r="D47558" s="2" t="s">
        <v>454</v>
      </c>
      <c r="E47558" s="2"/>
      <c r="F47558" s="2"/>
      <c r="G47558" s="2"/>
      <c r="H47558" s="2"/>
    </row>
    <row r="47559" spans="2:8">
      <c r="B47559" s="2" t="s">
        <v>48007</v>
      </c>
      <c r="C47559" s="2">
        <v>24</v>
      </c>
      <c r="D47559" s="2" t="s">
        <v>454</v>
      </c>
      <c r="E47559" s="2"/>
      <c r="F47559" s="2"/>
      <c r="G47559" s="2"/>
      <c r="H47559" s="2"/>
    </row>
    <row r="47560" spans="2:8">
      <c r="B47560" s="2" t="s">
        <v>48008</v>
      </c>
      <c r="C47560" s="2">
        <v>24</v>
      </c>
      <c r="D47560" s="2" t="s">
        <v>454</v>
      </c>
      <c r="E47560" s="2"/>
      <c r="F47560" s="2"/>
      <c r="G47560" s="2"/>
      <c r="H47560" s="2"/>
    </row>
    <row r="47561" spans="2:8">
      <c r="B47561" s="2" t="s">
        <v>48009</v>
      </c>
      <c r="C47561" s="2">
        <v>23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48010</v>
      </c>
      <c r="C47562" s="2">
        <v>22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48011</v>
      </c>
      <c r="C47563" s="2">
        <v>19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48012</v>
      </c>
      <c r="C47564" s="2">
        <v>13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48013</v>
      </c>
      <c r="C47565" s="2">
        <v>10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48014</v>
      </c>
      <c r="C47566" s="2">
        <v>8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48015</v>
      </c>
      <c r="C47567" s="2">
        <v>32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32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32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16</v>
      </c>
      <c r="D47572" s="2" t="s">
        <v>454</v>
      </c>
      <c r="E47572" s="2"/>
      <c r="F47572" s="2"/>
      <c r="G47572" s="2"/>
      <c r="H47572" s="2"/>
    </row>
    <row r="47573" spans="2:8">
      <c r="B47573" s="2" t="s">
        <v>48021</v>
      </c>
      <c r="C47573" s="2">
        <v>13</v>
      </c>
      <c r="D47573" s="2" t="s">
        <v>454</v>
      </c>
      <c r="E47573" s="2"/>
      <c r="F47573" s="2"/>
      <c r="G47573" s="2"/>
      <c r="H47573" s="2"/>
    </row>
    <row r="47574" spans="2:8">
      <c r="B47574" s="2" t="s">
        <v>48022</v>
      </c>
      <c r="C47574" s="2">
        <v>13</v>
      </c>
      <c r="D47574" s="2" t="s">
        <v>454</v>
      </c>
      <c r="E47574" s="2"/>
      <c r="F47574" s="2"/>
      <c r="G47574" s="2"/>
      <c r="H47574" s="2"/>
    </row>
    <row r="47575" spans="2:8">
      <c r="B47575" s="2" t="s">
        <v>48023</v>
      </c>
      <c r="C47575" s="2">
        <v>11</v>
      </c>
      <c r="D47575" s="2" t="s">
        <v>454</v>
      </c>
      <c r="E47575" s="2"/>
      <c r="F47575" s="2"/>
      <c r="G47575" s="2"/>
      <c r="H47575" s="2"/>
    </row>
    <row r="47576" spans="2:8">
      <c r="B47576" s="2" t="s">
        <v>48024</v>
      </c>
      <c r="C47576" s="2">
        <v>8</v>
      </c>
      <c r="D47576" s="2" t="s">
        <v>454</v>
      </c>
      <c r="E47576" s="2"/>
      <c r="F47576" s="2"/>
      <c r="G47576" s="2"/>
      <c r="H47576" s="2"/>
    </row>
    <row r="47577" spans="2:8">
      <c r="B47577" s="2" t="s">
        <v>48025</v>
      </c>
      <c r="C47577" s="2">
        <v>15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18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10</v>
      </c>
      <c r="D47587" s="2" t="s">
        <v>454</v>
      </c>
      <c r="E47587" s="2"/>
      <c r="F47587" s="2"/>
      <c r="G47587" s="2"/>
      <c r="H47587" s="2"/>
    </row>
    <row r="47588" spans="2:8">
      <c r="B47588" s="2" t="s">
        <v>48036</v>
      </c>
      <c r="C47588" s="2">
        <v>5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48037</v>
      </c>
      <c r="C47589" s="2">
        <v>6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48038</v>
      </c>
      <c r="C47590" s="2">
        <v>10</v>
      </c>
      <c r="D47590" s="2" t="s">
        <v>454</v>
      </c>
      <c r="E47590" s="2"/>
      <c r="F47590" s="2"/>
      <c r="G47590" s="2"/>
      <c r="H47590" s="2"/>
    </row>
    <row r="47591" spans="2:8">
      <c r="B47591" s="2" t="s">
        <v>48039</v>
      </c>
      <c r="C47591" s="2">
        <v>15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15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30</v>
      </c>
      <c r="D47593" s="2" t="s">
        <v>454</v>
      </c>
      <c r="E47593" s="2"/>
      <c r="F47593" s="2"/>
      <c r="G47593" s="2"/>
      <c r="H47593" s="2"/>
    </row>
    <row r="47594" spans="2:8">
      <c r="B47594" s="2" t="s">
        <v>48042</v>
      </c>
      <c r="C47594" s="2">
        <v>33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17</v>
      </c>
      <c r="D47599" s="2" t="s">
        <v>454</v>
      </c>
      <c r="E47599" s="2"/>
      <c r="F47599" s="2"/>
      <c r="G47599" s="2"/>
      <c r="H47599" s="2"/>
    </row>
    <row r="47600" spans="2:8">
      <c r="B47600" s="2" t="s">
        <v>48048</v>
      </c>
      <c r="C47600" s="2">
        <v>22</v>
      </c>
      <c r="D47600" s="2" t="s">
        <v>454</v>
      </c>
      <c r="E47600" s="2"/>
      <c r="F47600" s="2"/>
      <c r="G47600" s="2"/>
      <c r="H47600" s="2"/>
    </row>
    <row r="47601" spans="2:8">
      <c r="B47601" s="2" t="s">
        <v>48049</v>
      </c>
      <c r="C47601" s="2">
        <v>26</v>
      </c>
      <c r="D47601" s="2" t="s">
        <v>454</v>
      </c>
      <c r="E47601" s="2"/>
      <c r="F47601" s="2"/>
      <c r="G47601" s="2"/>
      <c r="H47601" s="2"/>
    </row>
    <row r="47602" spans="2:8">
      <c r="B47602" s="2" t="s">
        <v>48050</v>
      </c>
      <c r="C47602" s="2">
        <v>25</v>
      </c>
      <c r="D47602" s="2" t="s">
        <v>454</v>
      </c>
      <c r="E47602" s="2"/>
      <c r="F47602" s="2"/>
      <c r="G47602" s="2"/>
      <c r="H47602" s="2"/>
    </row>
    <row r="47603" spans="2:8">
      <c r="B47603" s="2" t="s">
        <v>48051</v>
      </c>
      <c r="C47603" s="2">
        <v>24</v>
      </c>
      <c r="D47603" s="2" t="s">
        <v>454</v>
      </c>
      <c r="E47603" s="2"/>
      <c r="F47603" s="2"/>
      <c r="G47603" s="2"/>
      <c r="H47603" s="2"/>
    </row>
    <row r="47604" spans="2:8">
      <c r="B47604" s="2" t="s">
        <v>48052</v>
      </c>
      <c r="C47604" s="2">
        <v>22</v>
      </c>
      <c r="D47604" s="2" t="s">
        <v>454</v>
      </c>
      <c r="E47604" s="2"/>
      <c r="F47604" s="2"/>
      <c r="G47604" s="2"/>
      <c r="H47604" s="2"/>
    </row>
    <row r="47605" spans="2:8">
      <c r="B47605" s="2" t="s">
        <v>48053</v>
      </c>
      <c r="C47605" s="2">
        <v>22</v>
      </c>
      <c r="D47605" s="2" t="s">
        <v>454</v>
      </c>
      <c r="E47605" s="2"/>
      <c r="F47605" s="2"/>
      <c r="G47605" s="2"/>
      <c r="H47605" s="2"/>
    </row>
    <row r="47606" spans="2:8">
      <c r="B47606" s="2" t="s">
        <v>48054</v>
      </c>
      <c r="C47606" s="2">
        <v>18</v>
      </c>
      <c r="D47606" s="2" t="s">
        <v>454</v>
      </c>
      <c r="E47606" s="2"/>
      <c r="F47606" s="2"/>
      <c r="G47606" s="2"/>
      <c r="H47606" s="2"/>
    </row>
    <row r="47607" spans="2:8">
      <c r="B47607" s="2" t="s">
        <v>48055</v>
      </c>
      <c r="C47607" s="2">
        <v>17</v>
      </c>
      <c r="D47607" s="2" t="s">
        <v>454</v>
      </c>
      <c r="E47607" s="2"/>
      <c r="F47607" s="2"/>
      <c r="G47607" s="2"/>
      <c r="H47607" s="2"/>
    </row>
    <row r="47608" spans="2:8">
      <c r="B47608" s="2" t="s">
        <v>48056</v>
      </c>
      <c r="C47608" s="2">
        <v>18</v>
      </c>
      <c r="D47608" s="2" t="s">
        <v>454</v>
      </c>
      <c r="E47608" s="2"/>
      <c r="F47608" s="2"/>
      <c r="G47608" s="2"/>
      <c r="H47608" s="2"/>
    </row>
    <row r="47609" spans="2:8">
      <c r="B47609" s="2" t="s">
        <v>48057</v>
      </c>
      <c r="C47609" s="2">
        <v>18</v>
      </c>
      <c r="D47609" s="2" t="s">
        <v>454</v>
      </c>
      <c r="E47609" s="2"/>
      <c r="F47609" s="2"/>
      <c r="G47609" s="2"/>
      <c r="H47609" s="2"/>
    </row>
    <row r="47610" spans="2:8">
      <c r="B47610" s="2" t="s">
        <v>48058</v>
      </c>
      <c r="C47610" s="2">
        <v>21</v>
      </c>
      <c r="D47610" s="2" t="s">
        <v>454</v>
      </c>
      <c r="E47610" s="2"/>
      <c r="F47610" s="2"/>
      <c r="G47610" s="2"/>
      <c r="H47610" s="2"/>
    </row>
    <row r="47611" spans="2:8">
      <c r="B47611" s="2" t="s">
        <v>48059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37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13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11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16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9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48068</v>
      </c>
      <c r="C47620" s="2">
        <v>19</v>
      </c>
      <c r="D47620" s="2" t="s">
        <v>454</v>
      </c>
      <c r="E47620" s="2"/>
      <c r="F47620" s="2"/>
      <c r="G47620" s="2"/>
      <c r="H47620" s="2"/>
    </row>
    <row r="47621" spans="2:8">
      <c r="B47621" s="2" t="s">
        <v>48069</v>
      </c>
      <c r="C47621" s="2">
        <v>19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48070</v>
      </c>
      <c r="C47622" s="2">
        <v>20</v>
      </c>
      <c r="D47622" s="2" t="s">
        <v>454</v>
      </c>
      <c r="E47622" s="2"/>
      <c r="F47622" s="2"/>
      <c r="G47622" s="2"/>
      <c r="H47622" s="2"/>
    </row>
    <row r="47623" spans="2:8">
      <c r="B47623" s="2" t="s">
        <v>48071</v>
      </c>
      <c r="C47623" s="2">
        <v>20</v>
      </c>
      <c r="D47623" s="2" t="s">
        <v>454</v>
      </c>
      <c r="E47623" s="2"/>
      <c r="F47623" s="2"/>
      <c r="G47623" s="2"/>
      <c r="H47623" s="2"/>
    </row>
    <row r="47624" spans="2:8">
      <c r="B47624" s="2" t="s">
        <v>48072</v>
      </c>
      <c r="C47624" s="2">
        <v>20</v>
      </c>
      <c r="D47624" s="2" t="s">
        <v>454</v>
      </c>
      <c r="E47624" s="2"/>
      <c r="F47624" s="2"/>
      <c r="G47624" s="2"/>
      <c r="H47624" s="2"/>
    </row>
    <row r="47625" spans="2:8">
      <c r="B47625" s="2" t="s">
        <v>48073</v>
      </c>
      <c r="C47625" s="2">
        <v>19</v>
      </c>
      <c r="D47625" s="2" t="s">
        <v>454</v>
      </c>
      <c r="E47625" s="2"/>
      <c r="F47625" s="2"/>
      <c r="G47625" s="2"/>
      <c r="H47625" s="2"/>
    </row>
    <row r="47626" spans="2:8">
      <c r="B47626" s="2" t="s">
        <v>48074</v>
      </c>
      <c r="C47626" s="2">
        <v>31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31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30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27</v>
      </c>
      <c r="D47631" s="2" t="s">
        <v>454</v>
      </c>
      <c r="E47631" s="2"/>
      <c r="F47631" s="2"/>
      <c r="G47631" s="2"/>
      <c r="H47631" s="2"/>
    </row>
    <row r="47632" spans="2:8">
      <c r="B47632" s="2" t="s">
        <v>48080</v>
      </c>
      <c r="C47632" s="2">
        <v>26</v>
      </c>
      <c r="D47632" s="2" t="s">
        <v>454</v>
      </c>
      <c r="E47632" s="2"/>
      <c r="F47632" s="2"/>
      <c r="G47632" s="2"/>
      <c r="H47632" s="2"/>
    </row>
    <row r="47633" spans="2:8">
      <c r="B47633" s="2" t="s">
        <v>48081</v>
      </c>
      <c r="C47633" s="2">
        <v>26</v>
      </c>
      <c r="D47633" s="2" t="s">
        <v>454</v>
      </c>
      <c r="E47633" s="2"/>
      <c r="F47633" s="2"/>
      <c r="G47633" s="2"/>
      <c r="H47633" s="2"/>
    </row>
    <row r="47634" spans="2:8">
      <c r="B47634" s="2" t="s">
        <v>48082</v>
      </c>
      <c r="C47634" s="2">
        <v>14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14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14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29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24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28</v>
      </c>
      <c r="D47668" s="2" t="s">
        <v>454</v>
      </c>
      <c r="E47668" s="2"/>
      <c r="F47668" s="2"/>
      <c r="G47668" s="2"/>
      <c r="H47668" s="2"/>
    </row>
    <row r="47669" spans="2:8">
      <c r="B47669" s="2" t="s">
        <v>48117</v>
      </c>
      <c r="C47669" s="2">
        <v>28</v>
      </c>
      <c r="D47669" s="2" t="s">
        <v>454</v>
      </c>
      <c r="E47669" s="2"/>
      <c r="F47669" s="2"/>
      <c r="G47669" s="2"/>
      <c r="H47669" s="2"/>
    </row>
    <row r="47670" spans="2:8">
      <c r="B47670" s="2" t="s">
        <v>48118</v>
      </c>
      <c r="C47670" s="2">
        <v>29</v>
      </c>
      <c r="D47670" s="2" t="s">
        <v>454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454</v>
      </c>
      <c r="E47671" s="2"/>
      <c r="F47671" s="2"/>
      <c r="G47671" s="2"/>
      <c r="H47671" s="2"/>
    </row>
    <row r="47672" spans="2:8">
      <c r="B47672" s="2" t="s">
        <v>48120</v>
      </c>
      <c r="C47672" s="2">
        <v>29</v>
      </c>
      <c r="D47672" s="2" t="s">
        <v>454</v>
      </c>
      <c r="E47672" s="2"/>
      <c r="F47672" s="2"/>
      <c r="G47672" s="2"/>
      <c r="H47672" s="2"/>
    </row>
    <row r="47673" spans="2:8">
      <c r="B47673" s="2" t="s">
        <v>48121</v>
      </c>
      <c r="C47673" s="2">
        <v>28</v>
      </c>
      <c r="D47673" s="2" t="s">
        <v>454</v>
      </c>
      <c r="E47673" s="2"/>
      <c r="F47673" s="2"/>
      <c r="G47673" s="2"/>
      <c r="H47673" s="2"/>
    </row>
    <row r="47674" spans="2:8">
      <c r="B47674" s="2" t="s">
        <v>48122</v>
      </c>
      <c r="C47674" s="2">
        <v>26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31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26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48136</v>
      </c>
      <c r="C47688" s="2">
        <v>25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48137</v>
      </c>
      <c r="C47689" s="2">
        <v>25</v>
      </c>
      <c r="D47689" s="2" t="s">
        <v>454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48139</v>
      </c>
      <c r="C47691" s="2">
        <v>26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48140</v>
      </c>
      <c r="C47692" s="2">
        <v>26</v>
      </c>
      <c r="D47692" s="2" t="s">
        <v>454</v>
      </c>
      <c r="E47692" s="2"/>
      <c r="F47692" s="2"/>
      <c r="G47692" s="2"/>
      <c r="H47692" s="2"/>
    </row>
    <row r="47693" spans="2:8">
      <c r="B47693" s="2" t="s">
        <v>48141</v>
      </c>
      <c r="C47693" s="2">
        <v>26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48142</v>
      </c>
      <c r="C47694" s="2">
        <v>22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48143</v>
      </c>
      <c r="C47695" s="2">
        <v>24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48144</v>
      </c>
      <c r="C47696" s="2">
        <v>24</v>
      </c>
      <c r="D47696" s="2" t="s">
        <v>454</v>
      </c>
      <c r="E47696" s="2"/>
      <c r="F47696" s="2"/>
      <c r="G47696" s="2"/>
      <c r="H47696" s="2"/>
    </row>
    <row r="47697" spans="2:8">
      <c r="B47697" s="2" t="s">
        <v>48145</v>
      </c>
      <c r="C47697" s="2">
        <v>21</v>
      </c>
      <c r="D47697" s="2" t="s">
        <v>454</v>
      </c>
      <c r="E47697" s="2"/>
      <c r="F47697" s="2"/>
      <c r="G47697" s="2"/>
      <c r="H47697" s="2"/>
    </row>
    <row r="47698" spans="2:8">
      <c r="B47698" s="2" t="s">
        <v>48146</v>
      </c>
      <c r="C47698" s="2">
        <v>20</v>
      </c>
      <c r="D47698" s="2" t="s">
        <v>454</v>
      </c>
      <c r="E47698" s="2"/>
      <c r="F47698" s="2"/>
      <c r="G47698" s="2"/>
      <c r="H47698" s="2"/>
    </row>
    <row r="47699" spans="2:8">
      <c r="B47699" s="2" t="s">
        <v>48147</v>
      </c>
      <c r="C47699" s="2">
        <v>22</v>
      </c>
      <c r="D47699" s="2" t="s">
        <v>454</v>
      </c>
      <c r="E47699" s="2"/>
      <c r="F47699" s="2"/>
      <c r="G47699" s="2"/>
      <c r="H47699" s="2"/>
    </row>
    <row r="47700" spans="2:8">
      <c r="B47700" s="2" t="s">
        <v>48148</v>
      </c>
      <c r="C47700" s="2">
        <v>30</v>
      </c>
      <c r="D47700" s="2" t="s">
        <v>454</v>
      </c>
      <c r="E47700" s="2"/>
      <c r="F47700" s="2"/>
      <c r="G47700" s="2"/>
      <c r="H47700" s="2"/>
    </row>
    <row r="47701" spans="2:8">
      <c r="B47701" s="2" t="s">
        <v>48149</v>
      </c>
      <c r="C47701" s="2">
        <v>29</v>
      </c>
      <c r="D47701" s="2" t="s">
        <v>454</v>
      </c>
      <c r="E47701" s="2"/>
      <c r="F47701" s="2"/>
      <c r="G47701" s="2"/>
      <c r="H47701" s="2"/>
    </row>
    <row r="47702" spans="2:8">
      <c r="B47702" s="2" t="s">
        <v>48150</v>
      </c>
      <c r="C47702" s="2">
        <v>28</v>
      </c>
      <c r="D47702" s="2" t="s">
        <v>454</v>
      </c>
      <c r="E47702" s="2"/>
      <c r="F47702" s="2"/>
      <c r="G47702" s="2"/>
      <c r="H47702" s="2"/>
    </row>
    <row r="47703" spans="2:8">
      <c r="B47703" s="2" t="s">
        <v>48151</v>
      </c>
      <c r="C47703" s="2">
        <v>26</v>
      </c>
      <c r="D47703" s="2" t="s">
        <v>454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48153</v>
      </c>
      <c r="C47705" s="2">
        <v>14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13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19</v>
      </c>
      <c r="D47707" s="2" t="s">
        <v>454</v>
      </c>
      <c r="E47707" s="2"/>
      <c r="F47707" s="2"/>
      <c r="G47707" s="2"/>
      <c r="H47707" s="2"/>
    </row>
    <row r="47708" spans="2:8">
      <c r="B47708" s="2" t="s">
        <v>48156</v>
      </c>
      <c r="C47708" s="2">
        <v>35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19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15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29</v>
      </c>
      <c r="D47730" s="2" t="s">
        <v>454</v>
      </c>
      <c r="E47730" s="2"/>
      <c r="F47730" s="2"/>
      <c r="G47730" s="2"/>
      <c r="H47730" s="2"/>
    </row>
    <row r="47731" spans="2:8">
      <c r="B47731" s="2" t="s">
        <v>48179</v>
      </c>
      <c r="C47731" s="2">
        <v>31</v>
      </c>
      <c r="D47731" s="2" t="s">
        <v>454</v>
      </c>
      <c r="E47731" s="2"/>
      <c r="F47731" s="2"/>
      <c r="G47731" s="2"/>
      <c r="H47731" s="2"/>
    </row>
    <row r="47732" spans="2:8">
      <c r="B47732" s="2" t="s">
        <v>48180</v>
      </c>
      <c r="C47732" s="2">
        <v>28</v>
      </c>
      <c r="D47732" s="2" t="s">
        <v>454</v>
      </c>
      <c r="E47732" s="2"/>
      <c r="F47732" s="2"/>
      <c r="G47732" s="2"/>
      <c r="H47732" s="2"/>
    </row>
    <row r="47733" spans="2:8">
      <c r="B47733" s="2" t="s">
        <v>48181</v>
      </c>
      <c r="C47733" s="2">
        <v>28</v>
      </c>
      <c r="D47733" s="2" t="s">
        <v>454</v>
      </c>
      <c r="E47733" s="2"/>
      <c r="F47733" s="2"/>
      <c r="G47733" s="2"/>
      <c r="H47733" s="2"/>
    </row>
    <row r="47734" spans="2:8">
      <c r="B47734" s="2" t="s">
        <v>48182</v>
      </c>
      <c r="C47734" s="2">
        <v>26</v>
      </c>
      <c r="D47734" s="2" t="s">
        <v>454</v>
      </c>
      <c r="E47734" s="2"/>
      <c r="F47734" s="2"/>
      <c r="G47734" s="2"/>
      <c r="H47734" s="2"/>
    </row>
    <row r="47735" spans="2:8">
      <c r="B47735" s="2" t="s">
        <v>48183</v>
      </c>
      <c r="C47735" s="2">
        <v>29</v>
      </c>
      <c r="D47735" s="2" t="s">
        <v>454</v>
      </c>
      <c r="E47735" s="2"/>
      <c r="F47735" s="2"/>
      <c r="G47735" s="2"/>
      <c r="H47735" s="2"/>
    </row>
    <row r="47736" spans="2:8">
      <c r="B47736" s="2" t="s">
        <v>48184</v>
      </c>
      <c r="C47736" s="2">
        <v>33</v>
      </c>
      <c r="D47736" s="2" t="s">
        <v>454</v>
      </c>
      <c r="E47736" s="2"/>
      <c r="F47736" s="2"/>
      <c r="G47736" s="2"/>
      <c r="H47736" s="2"/>
    </row>
    <row r="47737" spans="2:8">
      <c r="B47737" s="2" t="s">
        <v>48185</v>
      </c>
      <c r="C47737" s="2">
        <v>34</v>
      </c>
      <c r="D47737" s="2" t="s">
        <v>454</v>
      </c>
      <c r="E47737" s="2"/>
      <c r="F47737" s="2"/>
      <c r="G47737" s="2"/>
      <c r="H47737" s="2"/>
    </row>
    <row r="47738" spans="2:8">
      <c r="B47738" s="2" t="s">
        <v>48186</v>
      </c>
      <c r="C47738" s="2">
        <v>32</v>
      </c>
      <c r="D47738" s="2" t="s">
        <v>454</v>
      </c>
      <c r="E47738" s="2"/>
      <c r="F47738" s="2"/>
      <c r="G47738" s="2"/>
      <c r="H47738" s="2"/>
    </row>
    <row r="47739" spans="2:8">
      <c r="B47739" s="2" t="s">
        <v>48187</v>
      </c>
      <c r="C47739" s="2">
        <v>31</v>
      </c>
      <c r="D47739" s="2" t="s">
        <v>454</v>
      </c>
      <c r="E47739" s="2"/>
      <c r="F47739" s="2"/>
      <c r="G47739" s="2"/>
      <c r="H47739" s="2"/>
    </row>
    <row r="47740" spans="2:8">
      <c r="B47740" s="2" t="s">
        <v>48188</v>
      </c>
      <c r="C47740" s="2">
        <v>32</v>
      </c>
      <c r="D47740" s="2" t="s">
        <v>454</v>
      </c>
      <c r="E47740" s="2"/>
      <c r="F47740" s="2"/>
      <c r="G47740" s="2"/>
      <c r="H47740" s="2"/>
    </row>
    <row r="47741" spans="2:8">
      <c r="B47741" s="2" t="s">
        <v>48189</v>
      </c>
      <c r="C47741" s="2">
        <v>32</v>
      </c>
      <c r="D47741" s="2" t="s">
        <v>454</v>
      </c>
      <c r="E47741" s="2"/>
      <c r="F47741" s="2"/>
      <c r="G47741" s="2"/>
      <c r="H47741" s="2"/>
    </row>
    <row r="47742" spans="2:8">
      <c r="B47742" s="2" t="s">
        <v>48190</v>
      </c>
      <c r="C47742" s="2">
        <v>40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42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28</v>
      </c>
      <c r="D47744" s="2" t="s">
        <v>454</v>
      </c>
      <c r="E47744" s="2"/>
      <c r="F47744" s="2"/>
      <c r="G47744" s="2"/>
      <c r="H47744" s="2"/>
    </row>
    <row r="47745" spans="2:8">
      <c r="B47745" s="2" t="s">
        <v>48193</v>
      </c>
      <c r="C47745" s="2">
        <v>30</v>
      </c>
      <c r="D47745" s="2" t="s">
        <v>454</v>
      </c>
      <c r="E47745" s="2"/>
      <c r="F47745" s="2"/>
      <c r="G47745" s="2"/>
      <c r="H47745" s="2"/>
    </row>
    <row r="47746" spans="2:8">
      <c r="B47746" s="2" t="s">
        <v>48194</v>
      </c>
      <c r="C47746" s="2">
        <v>28</v>
      </c>
      <c r="D47746" s="2" t="s">
        <v>454</v>
      </c>
      <c r="E47746" s="2"/>
      <c r="F47746" s="2"/>
      <c r="G47746" s="2"/>
      <c r="H47746" s="2"/>
    </row>
    <row r="47747" spans="2:8">
      <c r="B47747" s="2" t="s">
        <v>48195</v>
      </c>
      <c r="C47747" s="2">
        <v>27</v>
      </c>
      <c r="D47747" s="2" t="s">
        <v>454</v>
      </c>
      <c r="E47747" s="2"/>
      <c r="F47747" s="2"/>
      <c r="G47747" s="2"/>
      <c r="H47747" s="2"/>
    </row>
    <row r="47748" spans="2:8">
      <c r="B47748" s="2" t="s">
        <v>48196</v>
      </c>
      <c r="C47748" s="2">
        <v>26</v>
      </c>
      <c r="D47748" s="2" t="s">
        <v>454</v>
      </c>
      <c r="E47748" s="2"/>
      <c r="F47748" s="2"/>
      <c r="G47748" s="2"/>
      <c r="H47748" s="2"/>
    </row>
    <row r="47749" spans="2:8">
      <c r="B47749" s="2" t="s">
        <v>48197</v>
      </c>
      <c r="C47749" s="2">
        <v>26</v>
      </c>
      <c r="D47749" s="2" t="s">
        <v>454</v>
      </c>
      <c r="E47749" s="2"/>
      <c r="F47749" s="2"/>
      <c r="G47749" s="2"/>
      <c r="H47749" s="2"/>
    </row>
    <row r="47750" spans="2:8">
      <c r="B47750" s="2" t="s">
        <v>48198</v>
      </c>
      <c r="C47750" s="2">
        <v>25</v>
      </c>
      <c r="D47750" s="2" t="s">
        <v>454</v>
      </c>
      <c r="E47750" s="2"/>
      <c r="F47750" s="2"/>
      <c r="G47750" s="2"/>
      <c r="H47750" s="2"/>
    </row>
    <row r="47751" spans="2:8">
      <c r="B47751" s="2" t="s">
        <v>48199</v>
      </c>
      <c r="C47751" s="2">
        <v>25</v>
      </c>
      <c r="D47751" s="2" t="s">
        <v>454</v>
      </c>
      <c r="E47751" s="2"/>
      <c r="F47751" s="2"/>
      <c r="G47751" s="2"/>
      <c r="H47751" s="2"/>
    </row>
    <row r="47752" spans="2:8">
      <c r="B47752" s="2" t="s">
        <v>48200</v>
      </c>
      <c r="C47752" s="2">
        <v>37</v>
      </c>
      <c r="D47752" s="2" t="s">
        <v>454</v>
      </c>
      <c r="E47752" s="2"/>
      <c r="F47752" s="2"/>
      <c r="G47752" s="2"/>
      <c r="H47752" s="2"/>
    </row>
    <row r="47753" spans="2:8">
      <c r="B47753" s="2" t="s">
        <v>48201</v>
      </c>
      <c r="C47753" s="2">
        <v>37</v>
      </c>
      <c r="D47753" s="2" t="s">
        <v>454</v>
      </c>
      <c r="E47753" s="2"/>
      <c r="F47753" s="2"/>
      <c r="G47753" s="2"/>
      <c r="H47753" s="2"/>
    </row>
    <row r="47754" spans="2:8">
      <c r="B47754" s="2" t="s">
        <v>48202</v>
      </c>
      <c r="C47754" s="2">
        <v>31</v>
      </c>
      <c r="D47754" s="2" t="s">
        <v>454</v>
      </c>
      <c r="E47754" s="2"/>
      <c r="F47754" s="2"/>
      <c r="G47754" s="2"/>
      <c r="H47754" s="2"/>
    </row>
    <row r="47755" spans="2:8">
      <c r="B47755" s="2" t="s">
        <v>48203</v>
      </c>
      <c r="C47755" s="2">
        <v>30</v>
      </c>
      <c r="D47755" s="2" t="s">
        <v>454</v>
      </c>
      <c r="E47755" s="2"/>
      <c r="F47755" s="2"/>
      <c r="G47755" s="2"/>
      <c r="H47755" s="2"/>
    </row>
    <row r="47756" spans="2:8">
      <c r="B47756" s="2" t="s">
        <v>48204</v>
      </c>
      <c r="C47756" s="2">
        <v>28</v>
      </c>
      <c r="D47756" s="2" t="s">
        <v>454</v>
      </c>
      <c r="E47756" s="2"/>
      <c r="F47756" s="2"/>
      <c r="G47756" s="2"/>
      <c r="H47756" s="2"/>
    </row>
    <row r="47757" spans="2:8">
      <c r="B47757" s="2" t="s">
        <v>48205</v>
      </c>
      <c r="C47757" s="2">
        <v>21</v>
      </c>
      <c r="D47757" s="2" t="s">
        <v>454</v>
      </c>
      <c r="E47757" s="2"/>
      <c r="F47757" s="2"/>
      <c r="G47757" s="2"/>
      <c r="H47757" s="2"/>
    </row>
    <row r="47758" spans="2:8">
      <c r="B47758" s="2" t="s">
        <v>48206</v>
      </c>
      <c r="C47758" s="2">
        <v>20</v>
      </c>
      <c r="D47758" s="2" t="s">
        <v>454</v>
      </c>
      <c r="E47758" s="2"/>
      <c r="F47758" s="2"/>
      <c r="G47758" s="2"/>
      <c r="H47758" s="2"/>
    </row>
    <row r="47759" spans="2:8">
      <c r="B47759" s="2" t="s">
        <v>48207</v>
      </c>
      <c r="C47759" s="2">
        <v>26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16</v>
      </c>
      <c r="D47772" s="2" t="s">
        <v>454</v>
      </c>
      <c r="E47772" s="2"/>
      <c r="F47772" s="2"/>
      <c r="G47772" s="2"/>
      <c r="H47772" s="2"/>
    </row>
    <row r="47773" spans="2:8">
      <c r="B47773" s="2" t="s">
        <v>48221</v>
      </c>
      <c r="C47773" s="2">
        <v>21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48222</v>
      </c>
      <c r="C47774" s="2">
        <v>32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34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36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32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32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32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18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32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32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32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28</v>
      </c>
      <c r="D47807" s="2" t="s">
        <v>454</v>
      </c>
      <c r="E47807" s="2"/>
      <c r="F47807" s="2"/>
      <c r="G47807" s="2"/>
      <c r="H47807" s="2"/>
    </row>
    <row r="47808" spans="2:8">
      <c r="B47808" s="2" t="s">
        <v>48256</v>
      </c>
      <c r="C47808" s="2">
        <v>27</v>
      </c>
      <c r="D47808" s="2" t="s">
        <v>454</v>
      </c>
      <c r="E47808" s="2"/>
      <c r="F47808" s="2"/>
      <c r="G47808" s="2"/>
      <c r="H47808" s="2"/>
    </row>
    <row r="47809" spans="2:8">
      <c r="B47809" s="2" t="s">
        <v>48257</v>
      </c>
      <c r="C47809" s="2">
        <v>26</v>
      </c>
      <c r="D47809" s="2" t="s">
        <v>454</v>
      </c>
      <c r="E47809" s="2"/>
      <c r="F47809" s="2"/>
      <c r="G47809" s="2"/>
      <c r="H47809" s="2"/>
    </row>
    <row r="47810" spans="2:8">
      <c r="B47810" s="2" t="s">
        <v>48258</v>
      </c>
      <c r="C47810" s="2">
        <v>26</v>
      </c>
      <c r="D47810" s="2" t="s">
        <v>454</v>
      </c>
      <c r="E47810" s="2"/>
      <c r="F47810" s="2"/>
      <c r="G47810" s="2"/>
      <c r="H47810" s="2"/>
    </row>
    <row r="47811" spans="2:8">
      <c r="B47811" s="2" t="s">
        <v>48259</v>
      </c>
      <c r="C47811" s="2">
        <v>26</v>
      </c>
      <c r="D47811" s="2" t="s">
        <v>454</v>
      </c>
      <c r="E47811" s="2"/>
      <c r="F47811" s="2"/>
      <c r="G47811" s="2"/>
      <c r="H47811" s="2"/>
    </row>
    <row r="47812" spans="2:8">
      <c r="B47812" s="2" t="s">
        <v>48260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37</v>
      </c>
      <c r="D47817" s="2" t="s">
        <v>454</v>
      </c>
      <c r="E47817" s="2"/>
      <c r="F47817" s="2"/>
      <c r="G47817" s="2"/>
      <c r="H47817" s="2"/>
    </row>
    <row r="47818" spans="2:8">
      <c r="B47818" s="2" t="s">
        <v>48266</v>
      </c>
      <c r="C47818" s="2">
        <v>38</v>
      </c>
      <c r="D47818" s="2" t="s">
        <v>454</v>
      </c>
      <c r="E47818" s="2"/>
      <c r="F47818" s="2"/>
      <c r="G47818" s="2"/>
      <c r="H47818" s="2"/>
    </row>
    <row r="47819" spans="2:8">
      <c r="B47819" s="2" t="s">
        <v>48267</v>
      </c>
      <c r="C47819" s="2">
        <v>35</v>
      </c>
      <c r="D47819" s="2" t="s">
        <v>454</v>
      </c>
      <c r="E47819" s="2"/>
      <c r="F47819" s="2"/>
      <c r="G47819" s="2"/>
      <c r="H47819" s="2"/>
    </row>
    <row r="47820" spans="2:8">
      <c r="B47820" s="2" t="s">
        <v>48268</v>
      </c>
      <c r="C47820" s="2">
        <v>33</v>
      </c>
      <c r="D47820" s="2" t="s">
        <v>454</v>
      </c>
      <c r="E47820" s="2"/>
      <c r="F47820" s="2"/>
      <c r="G47820" s="2"/>
      <c r="H47820" s="2"/>
    </row>
    <row r="47821" spans="2:8">
      <c r="B47821" s="2" t="s">
        <v>48269</v>
      </c>
      <c r="C47821" s="2">
        <v>33</v>
      </c>
      <c r="D47821" s="2" t="s">
        <v>454</v>
      </c>
      <c r="E47821" s="2"/>
      <c r="F47821" s="2"/>
      <c r="G47821" s="2"/>
      <c r="H47821" s="2"/>
    </row>
    <row r="47822" spans="2:8">
      <c r="B47822" s="2" t="s">
        <v>48270</v>
      </c>
      <c r="C47822" s="2">
        <v>25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28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48282</v>
      </c>
      <c r="C47834" s="2">
        <v>31</v>
      </c>
      <c r="D47834" s="2" t="s">
        <v>454</v>
      </c>
      <c r="E47834" s="2"/>
      <c r="F47834" s="2"/>
      <c r="G47834" s="2"/>
      <c r="H47834" s="2"/>
    </row>
    <row r="47835" spans="2:8">
      <c r="B47835" s="2" t="s">
        <v>48283</v>
      </c>
      <c r="C47835" s="2">
        <v>32</v>
      </c>
      <c r="D47835" s="2" t="s">
        <v>454</v>
      </c>
      <c r="E47835" s="2"/>
      <c r="F47835" s="2"/>
      <c r="G47835" s="2"/>
      <c r="H47835" s="2"/>
    </row>
    <row r="47836" spans="2:8">
      <c r="B47836" s="2" t="s">
        <v>48284</v>
      </c>
      <c r="C47836" s="2">
        <v>32</v>
      </c>
      <c r="D47836" s="2" t="s">
        <v>454</v>
      </c>
      <c r="E47836" s="2"/>
      <c r="F47836" s="2"/>
      <c r="G47836" s="2"/>
      <c r="H47836" s="2"/>
    </row>
    <row r="47837" spans="2:8">
      <c r="B47837" s="2" t="s">
        <v>48285</v>
      </c>
      <c r="C47837" s="2">
        <v>31</v>
      </c>
      <c r="D47837" s="2" t="s">
        <v>454</v>
      </c>
      <c r="E47837" s="2"/>
      <c r="F47837" s="2"/>
      <c r="G47837" s="2"/>
      <c r="H47837" s="2"/>
    </row>
    <row r="47838" spans="2:8">
      <c r="B47838" s="2" t="s">
        <v>48286</v>
      </c>
      <c r="C47838" s="2">
        <v>29</v>
      </c>
      <c r="D47838" s="2" t="s">
        <v>454</v>
      </c>
      <c r="E47838" s="2"/>
      <c r="F47838" s="2"/>
      <c r="G47838" s="2"/>
      <c r="H47838" s="2"/>
    </row>
    <row r="47839" spans="2:8">
      <c r="B47839" s="2" t="s">
        <v>48287</v>
      </c>
      <c r="C47839" s="2">
        <v>12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15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19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17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18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17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22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48296</v>
      </c>
      <c r="C47848" s="2">
        <v>21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48297</v>
      </c>
      <c r="C47849" s="2">
        <v>21</v>
      </c>
      <c r="D47849" s="2" t="s">
        <v>454</v>
      </c>
      <c r="E47849" s="2"/>
      <c r="F47849" s="2"/>
      <c r="G47849" s="2"/>
      <c r="H47849" s="2"/>
    </row>
    <row r="47850" spans="2:8">
      <c r="B47850" s="2" t="s">
        <v>48298</v>
      </c>
      <c r="C47850" s="2">
        <v>13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15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19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19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19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19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42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41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11</v>
      </c>
      <c r="D47867" s="2" t="s">
        <v>454</v>
      </c>
      <c r="E47867" s="2"/>
      <c r="F47867" s="2"/>
      <c r="G47867" s="2"/>
      <c r="H47867" s="2"/>
    </row>
    <row r="47868" spans="2:8">
      <c r="B47868" s="2" t="s">
        <v>48316</v>
      </c>
      <c r="C47868" s="2">
        <v>17</v>
      </c>
      <c r="D47868" s="2" t="s">
        <v>454</v>
      </c>
      <c r="E47868" s="2"/>
      <c r="F47868" s="2"/>
      <c r="G47868" s="2"/>
      <c r="H47868" s="2"/>
    </row>
    <row r="47869" spans="2:8">
      <c r="B47869" s="2" t="s">
        <v>48317</v>
      </c>
      <c r="C47869" s="2">
        <v>26</v>
      </c>
      <c r="D47869" s="2" t="s">
        <v>454</v>
      </c>
      <c r="E47869" s="2"/>
      <c r="F47869" s="2"/>
      <c r="G47869" s="2"/>
      <c r="H47869" s="2"/>
    </row>
    <row r="47870" spans="2:8">
      <c r="B47870" s="2" t="s">
        <v>48318</v>
      </c>
      <c r="C47870" s="2">
        <v>28</v>
      </c>
      <c r="D47870" s="2" t="s">
        <v>454</v>
      </c>
      <c r="E47870" s="2"/>
      <c r="F47870" s="2"/>
      <c r="G47870" s="2"/>
      <c r="H47870" s="2"/>
    </row>
    <row r="47871" spans="2:8">
      <c r="B47871" s="2" t="s">
        <v>48319</v>
      </c>
      <c r="C47871" s="2">
        <v>28</v>
      </c>
      <c r="D47871" s="2" t="s">
        <v>454</v>
      </c>
      <c r="E47871" s="2"/>
      <c r="F47871" s="2"/>
      <c r="G47871" s="2"/>
      <c r="H47871" s="2"/>
    </row>
    <row r="47872" spans="2:8">
      <c r="B47872" s="2" t="s">
        <v>48320</v>
      </c>
      <c r="C47872" s="2">
        <v>29</v>
      </c>
      <c r="D47872" s="2" t="s">
        <v>454</v>
      </c>
      <c r="E47872" s="2"/>
      <c r="F47872" s="2"/>
      <c r="G47872" s="2"/>
      <c r="H47872" s="2"/>
    </row>
    <row r="47873" spans="2:8">
      <c r="B47873" s="2" t="s">
        <v>48321</v>
      </c>
      <c r="C47873" s="2">
        <v>25</v>
      </c>
      <c r="D47873" s="2" t="s">
        <v>454</v>
      </c>
      <c r="E47873" s="2"/>
      <c r="F47873" s="2"/>
      <c r="G47873" s="2"/>
      <c r="H47873" s="2"/>
    </row>
    <row r="47874" spans="2:8">
      <c r="B47874" s="2" t="s">
        <v>48322</v>
      </c>
      <c r="C47874" s="2">
        <v>26</v>
      </c>
      <c r="D47874" s="2" t="s">
        <v>454</v>
      </c>
      <c r="E47874" s="2"/>
      <c r="F47874" s="2"/>
      <c r="G47874" s="2"/>
      <c r="H47874" s="2"/>
    </row>
    <row r="47875" spans="2:8">
      <c r="B47875" s="2" t="s">
        <v>48323</v>
      </c>
      <c r="C47875" s="2">
        <v>24</v>
      </c>
      <c r="D47875" s="2" t="s">
        <v>454</v>
      </c>
      <c r="E47875" s="2"/>
      <c r="F47875" s="2"/>
      <c r="G47875" s="2"/>
      <c r="H47875" s="2"/>
    </row>
    <row r="47876" spans="2:8">
      <c r="B47876" s="2" t="s">
        <v>48324</v>
      </c>
      <c r="C47876" s="2">
        <v>24</v>
      </c>
      <c r="D47876" s="2" t="s">
        <v>454</v>
      </c>
      <c r="E47876" s="2"/>
      <c r="F47876" s="2"/>
      <c r="G47876" s="2"/>
      <c r="H47876" s="2"/>
    </row>
    <row r="47877" spans="2:8">
      <c r="B47877" s="2" t="s">
        <v>48325</v>
      </c>
      <c r="C47877" s="2">
        <v>22</v>
      </c>
      <c r="D47877" s="2" t="s">
        <v>454</v>
      </c>
      <c r="E47877" s="2"/>
      <c r="F47877" s="2"/>
      <c r="G47877" s="2"/>
      <c r="H47877" s="2"/>
    </row>
    <row r="47878" spans="2:8">
      <c r="B47878" s="2" t="s">
        <v>48326</v>
      </c>
      <c r="C47878" s="2">
        <v>20</v>
      </c>
      <c r="D47878" s="2" t="s">
        <v>454</v>
      </c>
      <c r="E47878" s="2"/>
      <c r="F47878" s="2"/>
      <c r="G47878" s="2"/>
      <c r="H47878" s="2"/>
    </row>
    <row r="47879" spans="2:8">
      <c r="B47879" s="2" t="s">
        <v>48327</v>
      </c>
      <c r="C47879" s="2">
        <v>20</v>
      </c>
      <c r="D47879" s="2" t="s">
        <v>454</v>
      </c>
      <c r="E47879" s="2"/>
      <c r="F47879" s="2"/>
      <c r="G47879" s="2"/>
      <c r="H47879" s="2"/>
    </row>
    <row r="47880" spans="2:8">
      <c r="B47880" s="2" t="s">
        <v>48328</v>
      </c>
      <c r="C47880" s="2">
        <v>5</v>
      </c>
      <c r="D47880" s="2" t="s">
        <v>454</v>
      </c>
      <c r="E47880" s="2"/>
      <c r="F47880" s="2"/>
      <c r="G47880" s="2"/>
      <c r="H47880" s="2"/>
    </row>
    <row r="47881" spans="2:8">
      <c r="B47881" s="2" t="s">
        <v>48329</v>
      </c>
      <c r="C47881" s="2">
        <v>5</v>
      </c>
      <c r="D47881" s="2" t="s">
        <v>454</v>
      </c>
      <c r="E47881" s="2"/>
      <c r="F47881" s="2"/>
      <c r="G47881" s="2"/>
      <c r="H47881" s="2"/>
    </row>
    <row r="47882" spans="2:8">
      <c r="B47882" s="2" t="s">
        <v>48330</v>
      </c>
      <c r="C47882" s="2">
        <v>31</v>
      </c>
      <c r="D47882" s="2" t="s">
        <v>454</v>
      </c>
      <c r="E47882" s="2"/>
      <c r="F47882" s="2"/>
      <c r="G47882" s="2"/>
      <c r="H47882" s="2"/>
    </row>
    <row r="47883" spans="2:8">
      <c r="B47883" s="2" t="s">
        <v>48331</v>
      </c>
      <c r="C47883" s="2">
        <v>31</v>
      </c>
      <c r="D47883" s="2" t="s">
        <v>454</v>
      </c>
      <c r="E47883" s="2"/>
      <c r="F47883" s="2"/>
      <c r="G47883" s="2"/>
      <c r="H47883" s="2"/>
    </row>
    <row r="47884" spans="2:8">
      <c r="B47884" s="2" t="s">
        <v>48332</v>
      </c>
      <c r="C47884" s="2">
        <v>31</v>
      </c>
      <c r="D47884" s="2" t="s">
        <v>454</v>
      </c>
      <c r="E47884" s="2"/>
      <c r="F47884" s="2"/>
      <c r="G47884" s="2"/>
      <c r="H47884" s="2"/>
    </row>
    <row r="47885" spans="2:8">
      <c r="B47885" s="2" t="s">
        <v>48333</v>
      </c>
      <c r="C47885" s="2">
        <v>30</v>
      </c>
      <c r="D47885" s="2" t="s">
        <v>454</v>
      </c>
      <c r="E47885" s="2"/>
      <c r="F47885" s="2"/>
      <c r="G47885" s="2"/>
      <c r="H47885" s="2"/>
    </row>
    <row r="47886" spans="2:8">
      <c r="B47886" s="2" t="s">
        <v>48334</v>
      </c>
      <c r="C47886" s="2">
        <v>28</v>
      </c>
      <c r="D47886" s="2" t="s">
        <v>454</v>
      </c>
      <c r="E47886" s="2"/>
      <c r="F47886" s="2"/>
      <c r="G47886" s="2"/>
      <c r="H47886" s="2"/>
    </row>
    <row r="47887" spans="2:8">
      <c r="B47887" s="2" t="s">
        <v>48335</v>
      </c>
      <c r="C47887" s="2">
        <v>24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24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31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33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32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33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19</v>
      </c>
      <c r="D47951" s="2" t="s">
        <v>454</v>
      </c>
      <c r="E47951" s="2"/>
      <c r="F47951" s="2"/>
      <c r="G47951" s="2"/>
      <c r="H47951" s="2"/>
    </row>
    <row r="47952" spans="2:8">
      <c r="B47952" s="2" t="s">
        <v>48400</v>
      </c>
      <c r="C47952" s="2">
        <v>19</v>
      </c>
      <c r="D47952" s="2" t="s">
        <v>454</v>
      </c>
      <c r="E47952" s="2"/>
      <c r="F47952" s="2"/>
      <c r="G47952" s="2"/>
      <c r="H47952" s="2"/>
    </row>
    <row r="47953" spans="2:8">
      <c r="B47953" s="2" t="s">
        <v>48401</v>
      </c>
      <c r="C47953" s="2">
        <v>19</v>
      </c>
      <c r="D47953" s="2" t="s">
        <v>454</v>
      </c>
      <c r="E47953" s="2"/>
      <c r="F47953" s="2"/>
      <c r="G47953" s="2"/>
      <c r="H47953" s="2"/>
    </row>
    <row r="47954" spans="2:8">
      <c r="B47954" s="2" t="s">
        <v>48402</v>
      </c>
      <c r="C47954" s="2">
        <v>21</v>
      </c>
      <c r="D47954" s="2" t="s">
        <v>454</v>
      </c>
      <c r="E47954" s="2"/>
      <c r="F47954" s="2"/>
      <c r="G47954" s="2"/>
      <c r="H47954" s="2"/>
    </row>
    <row r="47955" spans="2:8">
      <c r="B47955" s="2" t="s">
        <v>48403</v>
      </c>
      <c r="C47955" s="2">
        <v>21</v>
      </c>
      <c r="D47955" s="2" t="s">
        <v>454</v>
      </c>
      <c r="E47955" s="2"/>
      <c r="F47955" s="2"/>
      <c r="G47955" s="2"/>
      <c r="H47955" s="2"/>
    </row>
    <row r="47956" spans="2:8">
      <c r="B47956" s="2" t="s">
        <v>48404</v>
      </c>
      <c r="C47956" s="2">
        <v>21</v>
      </c>
      <c r="D47956" s="2" t="s">
        <v>454</v>
      </c>
      <c r="E47956" s="2"/>
      <c r="F47956" s="2"/>
      <c r="G47956" s="2"/>
      <c r="H47956" s="2"/>
    </row>
    <row r="47957" spans="2:8">
      <c r="B47957" s="2" t="s">
        <v>48405</v>
      </c>
      <c r="C47957" s="2">
        <v>22</v>
      </c>
      <c r="D47957" s="2" t="s">
        <v>454</v>
      </c>
      <c r="E47957" s="2"/>
      <c r="F47957" s="2"/>
      <c r="G47957" s="2"/>
      <c r="H47957" s="2"/>
    </row>
    <row r="47958" spans="2:8">
      <c r="B47958" s="2" t="s">
        <v>48406</v>
      </c>
      <c r="C47958" s="2">
        <v>21</v>
      </c>
      <c r="D47958" s="2" t="s">
        <v>454</v>
      </c>
      <c r="E47958" s="2"/>
      <c r="F47958" s="2"/>
      <c r="G47958" s="2"/>
      <c r="H47958" s="2"/>
    </row>
    <row r="47959" spans="2:8">
      <c r="B47959" s="2" t="s">
        <v>48407</v>
      </c>
      <c r="C47959" s="2">
        <v>21</v>
      </c>
      <c r="D47959" s="2" t="s">
        <v>454</v>
      </c>
      <c r="E47959" s="2"/>
      <c r="F47959" s="2"/>
      <c r="G47959" s="2"/>
      <c r="H47959" s="2"/>
    </row>
    <row r="47960" spans="2:8">
      <c r="B47960" s="2" t="s">
        <v>48408</v>
      </c>
      <c r="C47960" s="2">
        <v>21</v>
      </c>
      <c r="D47960" s="2" t="s">
        <v>454</v>
      </c>
      <c r="E47960" s="2"/>
      <c r="F47960" s="2"/>
      <c r="G47960" s="2"/>
      <c r="H47960" s="2"/>
    </row>
    <row r="47961" spans="2:8">
      <c r="B47961" s="2" t="s">
        <v>48409</v>
      </c>
      <c r="C47961" s="2">
        <v>20</v>
      </c>
      <c r="D47961" s="2" t="s">
        <v>454</v>
      </c>
      <c r="E47961" s="2"/>
      <c r="F47961" s="2"/>
      <c r="G47961" s="2"/>
      <c r="H47961" s="2"/>
    </row>
    <row r="47962" spans="2:8">
      <c r="B47962" s="2" t="s">
        <v>48410</v>
      </c>
      <c r="C47962" s="2">
        <v>24</v>
      </c>
      <c r="D47962" s="2" t="s">
        <v>454</v>
      </c>
      <c r="E47962" s="2"/>
      <c r="F47962" s="2"/>
      <c r="G47962" s="2"/>
      <c r="H47962" s="2"/>
    </row>
    <row r="47963" spans="2:8">
      <c r="B47963" s="2" t="s">
        <v>48411</v>
      </c>
      <c r="C47963" s="2">
        <v>24</v>
      </c>
      <c r="D47963" s="2" t="s">
        <v>454</v>
      </c>
      <c r="E47963" s="2"/>
      <c r="F47963" s="2"/>
      <c r="G47963" s="2"/>
      <c r="H47963" s="2"/>
    </row>
    <row r="47964" spans="2:8">
      <c r="B47964" s="2" t="s">
        <v>48412</v>
      </c>
      <c r="C47964" s="2">
        <v>25</v>
      </c>
      <c r="D47964" s="2" t="s">
        <v>454</v>
      </c>
      <c r="E47964" s="2"/>
      <c r="F47964" s="2"/>
      <c r="G47964" s="2"/>
      <c r="H47964" s="2"/>
    </row>
    <row r="47965" spans="2:8">
      <c r="B47965" s="2" t="s">
        <v>48413</v>
      </c>
      <c r="C47965" s="2">
        <v>25</v>
      </c>
      <c r="D47965" s="2" t="s">
        <v>454</v>
      </c>
      <c r="E47965" s="2"/>
      <c r="F47965" s="2"/>
      <c r="G47965" s="2"/>
      <c r="H47965" s="2"/>
    </row>
    <row r="47966" spans="2:8">
      <c r="B47966" s="2" t="s">
        <v>48414</v>
      </c>
      <c r="C47966" s="2">
        <v>27</v>
      </c>
      <c r="D47966" s="2" t="s">
        <v>454</v>
      </c>
      <c r="E47966" s="2"/>
      <c r="F47966" s="2"/>
      <c r="G47966" s="2"/>
      <c r="H47966" s="2"/>
    </row>
    <row r="47967" spans="2:8">
      <c r="B47967" s="2" t="s">
        <v>48415</v>
      </c>
      <c r="C47967" s="2">
        <v>27</v>
      </c>
      <c r="D47967" s="2" t="s">
        <v>454</v>
      </c>
      <c r="E47967" s="2"/>
      <c r="F47967" s="2"/>
      <c r="G47967" s="2"/>
      <c r="H47967" s="2"/>
    </row>
    <row r="47968" spans="2:8">
      <c r="B47968" s="2" t="s">
        <v>48416</v>
      </c>
      <c r="C47968" s="2">
        <v>27</v>
      </c>
      <c r="D47968" s="2" t="s">
        <v>454</v>
      </c>
      <c r="E47968" s="2"/>
      <c r="F47968" s="2"/>
      <c r="G47968" s="2"/>
      <c r="H47968" s="2"/>
    </row>
    <row r="47969" spans="2:8">
      <c r="B47969" s="2" t="s">
        <v>48417</v>
      </c>
      <c r="C47969" s="2">
        <v>26</v>
      </c>
      <c r="D47969" s="2" t="s">
        <v>454</v>
      </c>
      <c r="E47969" s="2"/>
      <c r="F47969" s="2"/>
      <c r="G47969" s="2"/>
      <c r="H47969" s="2"/>
    </row>
    <row r="47970" spans="2:8">
      <c r="B47970" s="2" t="s">
        <v>48418</v>
      </c>
      <c r="C47970" s="2">
        <v>25</v>
      </c>
      <c r="D47970" s="2" t="s">
        <v>454</v>
      </c>
      <c r="E47970" s="2"/>
      <c r="F47970" s="2"/>
      <c r="G47970" s="2"/>
      <c r="H47970" s="2"/>
    </row>
    <row r="47971" spans="2:8">
      <c r="B47971" s="2" t="s">
        <v>48419</v>
      </c>
      <c r="C47971" s="2">
        <v>24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48420</v>
      </c>
      <c r="C47972" s="2">
        <v>23</v>
      </c>
      <c r="D47972" s="2" t="s">
        <v>454</v>
      </c>
      <c r="E47972" s="2"/>
      <c r="F47972" s="2"/>
      <c r="G47972" s="2"/>
      <c r="H47972" s="2"/>
    </row>
    <row r="47973" spans="2:8">
      <c r="B47973" s="2" t="s">
        <v>48421</v>
      </c>
      <c r="C47973" s="2">
        <v>22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48422</v>
      </c>
      <c r="C47974" s="2">
        <v>23</v>
      </c>
      <c r="D47974" s="2" t="s">
        <v>454</v>
      </c>
      <c r="E47974" s="2"/>
      <c r="F47974" s="2"/>
      <c r="G47974" s="2"/>
      <c r="H47974" s="2"/>
    </row>
    <row r="47975" spans="2:8">
      <c r="B47975" s="2" t="s">
        <v>48423</v>
      </c>
      <c r="C47975" s="2">
        <v>23</v>
      </c>
      <c r="D47975" s="2" t="s">
        <v>454</v>
      </c>
      <c r="E47975" s="2"/>
      <c r="F47975" s="2"/>
      <c r="G47975" s="2"/>
      <c r="H47975" s="2"/>
    </row>
    <row r="47976" spans="2:8">
      <c r="B47976" s="2" t="s">
        <v>48424</v>
      </c>
      <c r="C47976" s="2">
        <v>24</v>
      </c>
      <c r="D47976" s="2" t="s">
        <v>454</v>
      </c>
      <c r="E47976" s="2"/>
      <c r="F47976" s="2"/>
      <c r="G47976" s="2"/>
      <c r="H47976" s="2"/>
    </row>
    <row r="47977" spans="2:8">
      <c r="B47977" s="2" t="s">
        <v>48425</v>
      </c>
      <c r="C47977" s="2">
        <v>24</v>
      </c>
      <c r="D47977" s="2" t="s">
        <v>454</v>
      </c>
      <c r="E47977" s="2"/>
      <c r="F47977" s="2"/>
      <c r="G47977" s="2"/>
      <c r="H47977" s="2"/>
    </row>
    <row r="47978" spans="2:8">
      <c r="B47978" s="2" t="s">
        <v>48426</v>
      </c>
      <c r="C47978" s="2">
        <v>24</v>
      </c>
      <c r="D47978" s="2" t="s">
        <v>454</v>
      </c>
      <c r="E47978" s="2"/>
      <c r="F47978" s="2"/>
      <c r="G47978" s="2"/>
      <c r="H47978" s="2"/>
    </row>
    <row r="47979" spans="2:8">
      <c r="B47979" s="2" t="s">
        <v>48427</v>
      </c>
      <c r="C47979" s="2">
        <v>25</v>
      </c>
      <c r="D47979" s="2" t="s">
        <v>454</v>
      </c>
      <c r="E47979" s="2"/>
      <c r="F47979" s="2"/>
      <c r="G47979" s="2"/>
      <c r="H47979" s="2"/>
    </row>
    <row r="47980" spans="2:8">
      <c r="B47980" s="2" t="s">
        <v>48428</v>
      </c>
      <c r="C47980" s="2">
        <v>25</v>
      </c>
      <c r="D47980" s="2" t="s">
        <v>454</v>
      </c>
      <c r="E47980" s="2"/>
      <c r="F47980" s="2"/>
      <c r="G47980" s="2"/>
      <c r="H47980" s="2"/>
    </row>
    <row r="47981" spans="2:8">
      <c r="B47981" s="2" t="s">
        <v>48429</v>
      </c>
      <c r="C47981" s="2">
        <v>25</v>
      </c>
      <c r="D47981" s="2" t="s">
        <v>454</v>
      </c>
      <c r="E47981" s="2"/>
      <c r="F47981" s="2"/>
      <c r="G47981" s="2"/>
      <c r="H47981" s="2"/>
    </row>
    <row r="47982" spans="2:8">
      <c r="B47982" s="2" t="s">
        <v>48430</v>
      </c>
      <c r="C47982" s="2">
        <v>24</v>
      </c>
      <c r="D47982" s="2" t="s">
        <v>454</v>
      </c>
      <c r="E47982" s="2"/>
      <c r="F47982" s="2"/>
      <c r="G47982" s="2"/>
      <c r="H47982" s="2"/>
    </row>
    <row r="47983" spans="2:8">
      <c r="B47983" s="2" t="s">
        <v>48431</v>
      </c>
      <c r="C47983" s="2">
        <v>31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32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31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34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37</v>
      </c>
      <c r="D48003" s="2" t="s">
        <v>454</v>
      </c>
      <c r="E48003" s="2"/>
      <c r="F48003" s="2"/>
      <c r="G48003" s="2"/>
      <c r="H48003" s="2"/>
    </row>
    <row r="48004" spans="2:8">
      <c r="B48004" s="2" t="s">
        <v>48452</v>
      </c>
      <c r="C48004" s="2">
        <v>39</v>
      </c>
      <c r="D48004" s="2" t="s">
        <v>454</v>
      </c>
      <c r="E48004" s="2"/>
      <c r="F48004" s="2"/>
      <c r="G48004" s="2"/>
      <c r="H48004" s="2"/>
    </row>
    <row r="48005" spans="2:8">
      <c r="B48005" s="2" t="s">
        <v>48453</v>
      </c>
      <c r="C48005" s="2">
        <v>39</v>
      </c>
      <c r="D48005" s="2" t="s">
        <v>454</v>
      </c>
      <c r="E48005" s="2"/>
      <c r="F48005" s="2"/>
      <c r="G48005" s="2"/>
      <c r="H48005" s="2"/>
    </row>
    <row r="48006" spans="2:8">
      <c r="B48006" s="2" t="s">
        <v>48454</v>
      </c>
      <c r="C48006" s="2">
        <v>39</v>
      </c>
      <c r="D48006" s="2" t="s">
        <v>454</v>
      </c>
      <c r="E48006" s="2"/>
      <c r="F48006" s="2"/>
      <c r="G48006" s="2"/>
      <c r="H48006" s="2"/>
    </row>
    <row r="48007" spans="2:8">
      <c r="B48007" s="2" t="s">
        <v>48455</v>
      </c>
      <c r="C48007" s="2">
        <v>39</v>
      </c>
      <c r="D48007" s="2" t="s">
        <v>454</v>
      </c>
      <c r="E48007" s="2"/>
      <c r="F48007" s="2"/>
      <c r="G48007" s="2"/>
      <c r="H48007" s="2"/>
    </row>
    <row r="48008" spans="2:8">
      <c r="B48008" s="2" t="s">
        <v>48456</v>
      </c>
      <c r="C48008" s="2">
        <v>37</v>
      </c>
      <c r="D48008" s="2" t="s">
        <v>454</v>
      </c>
      <c r="E48008" s="2"/>
      <c r="F48008" s="2"/>
      <c r="G48008" s="2"/>
      <c r="H48008" s="2"/>
    </row>
    <row r="48009" spans="2:8">
      <c r="B48009" s="2" t="s">
        <v>48457</v>
      </c>
      <c r="C48009" s="2">
        <v>30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31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30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34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34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33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35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34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16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22</v>
      </c>
      <c r="D48057" s="2" t="s">
        <v>454</v>
      </c>
      <c r="E48057" s="2"/>
      <c r="F48057" s="2"/>
      <c r="G48057" s="2"/>
      <c r="H48057" s="2"/>
    </row>
    <row r="48058" spans="2:8">
      <c r="B48058" s="2" t="s">
        <v>48506</v>
      </c>
      <c r="C48058" s="2">
        <v>22</v>
      </c>
      <c r="D48058" s="2" t="s">
        <v>454</v>
      </c>
      <c r="E48058" s="2"/>
      <c r="F48058" s="2"/>
      <c r="G48058" s="2"/>
      <c r="H48058" s="2"/>
    </row>
    <row r="48059" spans="2:8">
      <c r="B48059" s="2" t="s">
        <v>48507</v>
      </c>
      <c r="C48059" s="2">
        <v>23</v>
      </c>
      <c r="D48059" s="2" t="s">
        <v>454</v>
      </c>
      <c r="E48059" s="2"/>
      <c r="F48059" s="2"/>
      <c r="G48059" s="2"/>
      <c r="H48059" s="2"/>
    </row>
    <row r="48060" spans="2:8">
      <c r="B48060" s="2" t="s">
        <v>48508</v>
      </c>
      <c r="C48060" s="2">
        <v>21</v>
      </c>
      <c r="D48060" s="2" t="s">
        <v>454</v>
      </c>
      <c r="E48060" s="2"/>
      <c r="F48060" s="2"/>
      <c r="G48060" s="2"/>
      <c r="H48060" s="2"/>
    </row>
    <row r="48061" spans="2:8">
      <c r="B48061" s="2" t="s">
        <v>48509</v>
      </c>
      <c r="C48061" s="2">
        <v>21</v>
      </c>
      <c r="D48061" s="2" t="s">
        <v>454</v>
      </c>
      <c r="E48061" s="2"/>
      <c r="F48061" s="2"/>
      <c r="G48061" s="2"/>
      <c r="H48061" s="2"/>
    </row>
    <row r="48062" spans="2:8">
      <c r="B48062" s="2" t="s">
        <v>48510</v>
      </c>
      <c r="C48062" s="2">
        <v>20</v>
      </c>
      <c r="D48062" s="2" t="s">
        <v>454</v>
      </c>
      <c r="E48062" s="2"/>
      <c r="F48062" s="2"/>
      <c r="G48062" s="2"/>
      <c r="H48062" s="2"/>
    </row>
    <row r="48063" spans="2:8">
      <c r="B48063" s="2" t="s">
        <v>48511</v>
      </c>
      <c r="C48063" s="2">
        <v>29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18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16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30</v>
      </c>
      <c r="D48070" s="2" t="s">
        <v>454</v>
      </c>
      <c r="E48070" s="2"/>
      <c r="F48070" s="2"/>
      <c r="G48070" s="2"/>
      <c r="H48070" s="2"/>
    </row>
    <row r="48071" spans="2:8">
      <c r="B48071" s="2" t="s">
        <v>48519</v>
      </c>
      <c r="C48071" s="2">
        <v>32</v>
      </c>
      <c r="D48071" s="2" t="s">
        <v>454</v>
      </c>
      <c r="E48071" s="2"/>
      <c r="F48071" s="2"/>
      <c r="G48071" s="2"/>
      <c r="H48071" s="2"/>
    </row>
    <row r="48072" spans="2:8">
      <c r="B48072" s="2" t="s">
        <v>48520</v>
      </c>
      <c r="C48072" s="2">
        <v>33</v>
      </c>
      <c r="D48072" s="2" t="s">
        <v>454</v>
      </c>
      <c r="E48072" s="2"/>
      <c r="F48072" s="2"/>
      <c r="G48072" s="2"/>
      <c r="H48072" s="2"/>
    </row>
    <row r="48073" spans="2:8">
      <c r="B48073" s="2" t="s">
        <v>48521</v>
      </c>
      <c r="C48073" s="2">
        <v>35</v>
      </c>
      <c r="D48073" s="2" t="s">
        <v>454</v>
      </c>
      <c r="E48073" s="2"/>
      <c r="F48073" s="2"/>
      <c r="G48073" s="2"/>
      <c r="H48073" s="2"/>
    </row>
    <row r="48074" spans="2:8">
      <c r="B48074" s="2" t="s">
        <v>48522</v>
      </c>
      <c r="C48074" s="2">
        <v>33</v>
      </c>
      <c r="D48074" s="2" t="s">
        <v>454</v>
      </c>
      <c r="E48074" s="2"/>
      <c r="F48074" s="2"/>
      <c r="G48074" s="2"/>
      <c r="H48074" s="2"/>
    </row>
    <row r="48075" spans="2:8">
      <c r="B48075" s="2" t="s">
        <v>48523</v>
      </c>
      <c r="C48075" s="2">
        <v>31</v>
      </c>
      <c r="D48075" s="2" t="s">
        <v>454</v>
      </c>
      <c r="E48075" s="2"/>
      <c r="F48075" s="2"/>
      <c r="G48075" s="2"/>
      <c r="H48075" s="2"/>
    </row>
    <row r="48076" spans="2:8">
      <c r="B48076" s="2" t="s">
        <v>48524</v>
      </c>
      <c r="C48076" s="2">
        <v>32</v>
      </c>
      <c r="D48076" s="2" t="s">
        <v>454</v>
      </c>
      <c r="E48076" s="2"/>
      <c r="F48076" s="2"/>
      <c r="G48076" s="2"/>
      <c r="H48076" s="2"/>
    </row>
    <row r="48077" spans="2:8">
      <c r="B48077" s="2" t="s">
        <v>48525</v>
      </c>
      <c r="C48077" s="2">
        <v>32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48526</v>
      </c>
      <c r="C48078" s="2">
        <v>31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48527</v>
      </c>
      <c r="C48079" s="2">
        <v>30</v>
      </c>
      <c r="D48079" s="2" t="s">
        <v>454</v>
      </c>
      <c r="E48079" s="2"/>
      <c r="F48079" s="2"/>
      <c r="G48079" s="2"/>
      <c r="H48079" s="2"/>
    </row>
    <row r="48080" spans="2:8">
      <c r="B48080" s="2" t="s">
        <v>48528</v>
      </c>
      <c r="C48080" s="2">
        <v>30</v>
      </c>
      <c r="D48080" s="2" t="s">
        <v>454</v>
      </c>
      <c r="E48080" s="2"/>
      <c r="F48080" s="2"/>
      <c r="G48080" s="2"/>
      <c r="H48080" s="2"/>
    </row>
    <row r="48081" spans="2:8">
      <c r="B48081" s="2" t="s">
        <v>48529</v>
      </c>
      <c r="C48081" s="2">
        <v>29</v>
      </c>
      <c r="D48081" s="2" t="s">
        <v>454</v>
      </c>
      <c r="E48081" s="2"/>
      <c r="F48081" s="2"/>
      <c r="G48081" s="2"/>
      <c r="H48081" s="2"/>
    </row>
    <row r="48082" spans="2:8">
      <c r="B48082" s="2" t="s">
        <v>48530</v>
      </c>
      <c r="C48082" s="2">
        <v>32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34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16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31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48542</v>
      </c>
      <c r="C48094" s="2">
        <v>29</v>
      </c>
      <c r="D48094" s="2" t="s">
        <v>454</v>
      </c>
      <c r="E48094" s="2"/>
      <c r="F48094" s="2"/>
      <c r="G48094" s="2"/>
      <c r="H48094" s="2"/>
    </row>
    <row r="48095" spans="2:8">
      <c r="B48095" s="2" t="s">
        <v>48543</v>
      </c>
      <c r="C48095" s="2">
        <v>29</v>
      </c>
      <c r="D48095" s="2" t="s">
        <v>454</v>
      </c>
      <c r="E48095" s="2"/>
      <c r="F48095" s="2"/>
      <c r="G48095" s="2"/>
      <c r="H48095" s="2"/>
    </row>
    <row r="48096" spans="2:8">
      <c r="B48096" s="2" t="s">
        <v>48544</v>
      </c>
      <c r="C48096" s="2">
        <v>29</v>
      </c>
      <c r="D48096" s="2" t="s">
        <v>454</v>
      </c>
      <c r="E48096" s="2"/>
      <c r="F48096" s="2"/>
      <c r="G48096" s="2"/>
      <c r="H48096" s="2"/>
    </row>
    <row r="48097" spans="2:8">
      <c r="B48097" s="2" t="s">
        <v>48545</v>
      </c>
      <c r="C48097" s="2">
        <v>27</v>
      </c>
      <c r="D48097" s="2" t="s">
        <v>454</v>
      </c>
      <c r="E48097" s="2"/>
      <c r="F48097" s="2"/>
      <c r="G48097" s="2"/>
      <c r="H48097" s="2"/>
    </row>
    <row r="48098" spans="2:8">
      <c r="B48098" s="2" t="s">
        <v>48546</v>
      </c>
      <c r="C48098" s="2">
        <v>26</v>
      </c>
      <c r="D48098" s="2" t="s">
        <v>454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454</v>
      </c>
      <c r="E48099" s="2"/>
      <c r="F48099" s="2"/>
      <c r="G48099" s="2"/>
      <c r="H48099" s="2"/>
    </row>
    <row r="48100" spans="2:8">
      <c r="B48100" s="2" t="s">
        <v>48548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17</v>
      </c>
      <c r="D48106" s="2" t="s">
        <v>454</v>
      </c>
      <c r="E48106" s="2"/>
      <c r="F48106" s="2"/>
      <c r="G48106" s="2"/>
      <c r="H48106" s="2"/>
    </row>
    <row r="48107" spans="2:8">
      <c r="B48107" s="2" t="s">
        <v>48555</v>
      </c>
      <c r="C48107" s="2">
        <v>17</v>
      </c>
      <c r="D48107" s="2" t="s">
        <v>454</v>
      </c>
      <c r="E48107" s="2"/>
      <c r="F48107" s="2"/>
      <c r="G48107" s="2"/>
      <c r="H48107" s="2"/>
    </row>
    <row r="48108" spans="2:8">
      <c r="B48108" s="2" t="s">
        <v>48556</v>
      </c>
      <c r="C48108" s="2">
        <v>17</v>
      </c>
      <c r="D48108" s="2" t="s">
        <v>454</v>
      </c>
      <c r="E48108" s="2"/>
      <c r="F48108" s="2"/>
      <c r="G48108" s="2"/>
      <c r="H48108" s="2"/>
    </row>
    <row r="48109" spans="2:8">
      <c r="B48109" s="2" t="s">
        <v>48557</v>
      </c>
      <c r="C48109" s="2">
        <v>17</v>
      </c>
      <c r="D48109" s="2" t="s">
        <v>454</v>
      </c>
      <c r="E48109" s="2"/>
      <c r="F48109" s="2"/>
      <c r="G48109" s="2"/>
      <c r="H48109" s="2"/>
    </row>
    <row r="48110" spans="2:8">
      <c r="B48110" s="2" t="s">
        <v>48558</v>
      </c>
      <c r="C48110" s="2">
        <v>17</v>
      </c>
      <c r="D48110" s="2" t="s">
        <v>454</v>
      </c>
      <c r="E48110" s="2"/>
      <c r="F48110" s="2"/>
      <c r="G48110" s="2"/>
      <c r="H48110" s="2"/>
    </row>
    <row r="48111" spans="2:8">
      <c r="B48111" s="2" t="s">
        <v>48559</v>
      </c>
      <c r="C48111" s="2">
        <v>17</v>
      </c>
      <c r="D48111" s="2" t="s">
        <v>454</v>
      </c>
      <c r="E48111" s="2"/>
      <c r="F48111" s="2"/>
      <c r="G48111" s="2"/>
      <c r="H48111" s="2"/>
    </row>
    <row r="48112" spans="2:8">
      <c r="B48112" s="2" t="s">
        <v>48560</v>
      </c>
      <c r="C48112" s="2">
        <v>16</v>
      </c>
      <c r="D48112" s="2" t="s">
        <v>454</v>
      </c>
      <c r="E48112" s="2"/>
      <c r="F48112" s="2"/>
      <c r="G48112" s="2"/>
      <c r="H48112" s="2"/>
    </row>
    <row r="48113" spans="2:8">
      <c r="B48113" s="2" t="s">
        <v>48561</v>
      </c>
      <c r="C48113" s="2">
        <v>16</v>
      </c>
      <c r="D48113" s="2" t="s">
        <v>454</v>
      </c>
      <c r="E48113" s="2"/>
      <c r="F48113" s="2"/>
      <c r="G48113" s="2"/>
      <c r="H48113" s="2"/>
    </row>
    <row r="48114" spans="2:8">
      <c r="B48114" s="2" t="s">
        <v>48562</v>
      </c>
      <c r="C48114" s="2">
        <v>16</v>
      </c>
      <c r="D48114" s="2" t="s">
        <v>454</v>
      </c>
      <c r="E48114" s="2"/>
      <c r="F48114" s="2"/>
      <c r="G48114" s="2"/>
      <c r="H48114" s="2"/>
    </row>
    <row r="48115" spans="2:8">
      <c r="B48115" s="2" t="s">
        <v>48563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32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30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16</v>
      </c>
      <c r="D48119" s="2" t="s">
        <v>454</v>
      </c>
      <c r="E48119" s="2"/>
      <c r="F48119" s="2"/>
      <c r="G48119" s="2"/>
      <c r="H48119" s="2"/>
    </row>
    <row r="48120" spans="2:8">
      <c r="B48120" s="2" t="s">
        <v>48568</v>
      </c>
      <c r="C48120" s="2">
        <v>17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48569</v>
      </c>
      <c r="C48121" s="2">
        <v>17</v>
      </c>
      <c r="D48121" s="2" t="s">
        <v>454</v>
      </c>
      <c r="E48121" s="2"/>
      <c r="F48121" s="2"/>
      <c r="G48121" s="2"/>
      <c r="H48121" s="2"/>
    </row>
    <row r="48122" spans="2:8">
      <c r="B48122" s="2" t="s">
        <v>48570</v>
      </c>
      <c r="C48122" s="2">
        <v>17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48571</v>
      </c>
      <c r="C48123" s="2">
        <v>17</v>
      </c>
      <c r="D48123" s="2" t="s">
        <v>454</v>
      </c>
      <c r="E48123" s="2"/>
      <c r="F48123" s="2"/>
      <c r="G48123" s="2"/>
      <c r="H48123" s="2"/>
    </row>
    <row r="48124" spans="2:8">
      <c r="B48124" s="2" t="s">
        <v>48572</v>
      </c>
      <c r="C48124" s="2">
        <v>17</v>
      </c>
      <c r="D48124" s="2" t="s">
        <v>454</v>
      </c>
      <c r="E48124" s="2"/>
      <c r="F48124" s="2"/>
      <c r="G48124" s="2"/>
      <c r="H48124" s="2"/>
    </row>
    <row r="48125" spans="2:8">
      <c r="B48125" s="2" t="s">
        <v>48573</v>
      </c>
      <c r="C48125" s="2">
        <v>16</v>
      </c>
      <c r="D48125" s="2" t="s">
        <v>454</v>
      </c>
      <c r="E48125" s="2"/>
      <c r="F48125" s="2"/>
      <c r="G48125" s="2"/>
      <c r="H48125" s="2"/>
    </row>
    <row r="48126" spans="2:8">
      <c r="B48126" s="2" t="s">
        <v>48574</v>
      </c>
      <c r="C48126" s="2">
        <v>11</v>
      </c>
      <c r="D48126" s="2" t="s">
        <v>454</v>
      </c>
      <c r="E48126" s="2"/>
      <c r="F48126" s="2"/>
      <c r="G48126" s="2"/>
      <c r="H48126" s="2"/>
    </row>
    <row r="48127" spans="2:8">
      <c r="B48127" s="2" t="s">
        <v>48575</v>
      </c>
      <c r="C48127" s="2">
        <v>11</v>
      </c>
      <c r="D48127" s="2" t="s">
        <v>454</v>
      </c>
      <c r="E48127" s="2"/>
      <c r="F48127" s="2"/>
      <c r="G48127" s="2"/>
      <c r="H48127" s="2"/>
    </row>
    <row r="48128" spans="2:8">
      <c r="B48128" s="2" t="s">
        <v>48576</v>
      </c>
      <c r="C48128" s="2">
        <v>11</v>
      </c>
      <c r="D48128" s="2" t="s">
        <v>454</v>
      </c>
      <c r="E48128" s="2"/>
      <c r="F48128" s="2"/>
      <c r="G48128" s="2"/>
      <c r="H48128" s="2"/>
    </row>
    <row r="48129" spans="2:8">
      <c r="B48129" s="2" t="s">
        <v>48577</v>
      </c>
      <c r="C48129" s="2">
        <v>16</v>
      </c>
      <c r="D48129" s="2" t="s">
        <v>454</v>
      </c>
      <c r="E48129" s="2"/>
      <c r="F48129" s="2"/>
      <c r="G48129" s="2"/>
      <c r="H48129" s="2"/>
    </row>
    <row r="48130" spans="2:8">
      <c r="B48130" s="2" t="s">
        <v>48578</v>
      </c>
      <c r="C48130" s="2">
        <v>20</v>
      </c>
      <c r="D48130" s="2" t="s">
        <v>454</v>
      </c>
      <c r="E48130" s="2"/>
      <c r="F48130" s="2"/>
      <c r="G48130" s="2"/>
      <c r="H48130" s="2"/>
    </row>
    <row r="48131" spans="2:8">
      <c r="B48131" s="2" t="s">
        <v>48579</v>
      </c>
      <c r="C48131" s="2">
        <v>28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30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31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31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31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19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17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48600</v>
      </c>
      <c r="C48152" s="2">
        <v>19</v>
      </c>
      <c r="D48152" s="2" t="s">
        <v>454</v>
      </c>
      <c r="E48152" s="2"/>
      <c r="F48152" s="2"/>
      <c r="G48152" s="2"/>
      <c r="H48152" s="2"/>
    </row>
    <row r="48153" spans="2:8">
      <c r="B48153" s="2" t="s">
        <v>48601</v>
      </c>
      <c r="C48153" s="2">
        <v>23</v>
      </c>
      <c r="D48153" s="2" t="s">
        <v>454</v>
      </c>
      <c r="E48153" s="2"/>
      <c r="F48153" s="2"/>
      <c r="G48153" s="2"/>
      <c r="H48153" s="2"/>
    </row>
    <row r="48154" spans="2:8">
      <c r="B48154" s="2" t="s">
        <v>48602</v>
      </c>
      <c r="C48154" s="2">
        <v>25</v>
      </c>
      <c r="D48154" s="2" t="s">
        <v>454</v>
      </c>
      <c r="E48154" s="2"/>
      <c r="F48154" s="2"/>
      <c r="G48154" s="2"/>
      <c r="H48154" s="2"/>
    </row>
    <row r="48155" spans="2:8">
      <c r="B48155" s="2" t="s">
        <v>48603</v>
      </c>
      <c r="C48155" s="2">
        <v>25</v>
      </c>
      <c r="D48155" s="2" t="s">
        <v>454</v>
      </c>
      <c r="E48155" s="2"/>
      <c r="F48155" s="2"/>
      <c r="G48155" s="2"/>
      <c r="H48155" s="2"/>
    </row>
    <row r="48156" spans="2:8">
      <c r="B48156" s="2" t="s">
        <v>48604</v>
      </c>
      <c r="C48156" s="2">
        <v>15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13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12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11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12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12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12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13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12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13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13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14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14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19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17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15</v>
      </c>
      <c r="D48188" s="2" t="s">
        <v>454</v>
      </c>
      <c r="E48188" s="2"/>
      <c r="F48188" s="2"/>
      <c r="G48188" s="2"/>
      <c r="H48188" s="2"/>
    </row>
    <row r="48189" spans="2:8">
      <c r="B48189" s="2" t="s">
        <v>48637</v>
      </c>
      <c r="C48189" s="2">
        <v>14</v>
      </c>
      <c r="D48189" s="2" t="s">
        <v>454</v>
      </c>
      <c r="E48189" s="2"/>
      <c r="F48189" s="2"/>
      <c r="G48189" s="2"/>
      <c r="H48189" s="2"/>
    </row>
    <row r="48190" spans="2:8">
      <c r="B48190" s="2" t="s">
        <v>48638</v>
      </c>
      <c r="C48190" s="2">
        <v>24</v>
      </c>
      <c r="D48190" s="2" t="s">
        <v>454</v>
      </c>
      <c r="E48190" s="2"/>
      <c r="F48190" s="2"/>
      <c r="G48190" s="2"/>
      <c r="H48190" s="2"/>
    </row>
    <row r="48191" spans="2:8">
      <c r="B48191" s="2" t="s">
        <v>48639</v>
      </c>
      <c r="C48191" s="2">
        <v>25</v>
      </c>
      <c r="D48191" s="2" t="s">
        <v>454</v>
      </c>
      <c r="E48191" s="2"/>
      <c r="F48191" s="2"/>
      <c r="G48191" s="2"/>
      <c r="H48191" s="2"/>
    </row>
    <row r="48192" spans="2:8">
      <c r="B48192" s="2" t="s">
        <v>48640</v>
      </c>
      <c r="C48192" s="2">
        <v>27</v>
      </c>
      <c r="D48192" s="2" t="s">
        <v>454</v>
      </c>
      <c r="E48192" s="2"/>
      <c r="F48192" s="2"/>
      <c r="G48192" s="2"/>
      <c r="H48192" s="2"/>
    </row>
    <row r="48193" spans="2:8">
      <c r="B48193" s="2" t="s">
        <v>48641</v>
      </c>
      <c r="C48193" s="2">
        <v>29</v>
      </c>
      <c r="D48193" s="2" t="s">
        <v>454</v>
      </c>
      <c r="E48193" s="2"/>
      <c r="F48193" s="2"/>
      <c r="G48193" s="2"/>
      <c r="H48193" s="2"/>
    </row>
    <row r="48194" spans="2:8">
      <c r="B48194" s="2" t="s">
        <v>48642</v>
      </c>
      <c r="C48194" s="2">
        <v>28</v>
      </c>
      <c r="D48194" s="2" t="s">
        <v>454</v>
      </c>
      <c r="E48194" s="2"/>
      <c r="F48194" s="2"/>
      <c r="G48194" s="2"/>
      <c r="H48194" s="2"/>
    </row>
    <row r="48195" spans="2:8">
      <c r="B48195" s="2" t="s">
        <v>48643</v>
      </c>
      <c r="C48195" s="2">
        <v>28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48644</v>
      </c>
      <c r="C48196" s="2">
        <v>26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48645</v>
      </c>
      <c r="C48197" s="2">
        <v>25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48646</v>
      </c>
      <c r="C48198" s="2">
        <v>31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31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26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39</v>
      </c>
      <c r="D48208" s="2" t="s">
        <v>454</v>
      </c>
      <c r="E48208" s="2"/>
      <c r="F48208" s="2"/>
      <c r="G48208" s="2"/>
      <c r="H48208" s="2"/>
    </row>
    <row r="48209" spans="2:8">
      <c r="B48209" s="2" t="s">
        <v>48657</v>
      </c>
      <c r="C48209" s="2">
        <v>39</v>
      </c>
      <c r="D48209" s="2" t="s">
        <v>454</v>
      </c>
      <c r="E48209" s="2"/>
      <c r="F48209" s="2"/>
      <c r="G48209" s="2"/>
      <c r="H48209" s="2"/>
    </row>
    <row r="48210" spans="2:8">
      <c r="B48210" s="2" t="s">
        <v>48658</v>
      </c>
      <c r="C48210" s="2">
        <v>37</v>
      </c>
      <c r="D48210" s="2" t="s">
        <v>454</v>
      </c>
      <c r="E48210" s="2"/>
      <c r="F48210" s="2"/>
      <c r="G48210" s="2"/>
      <c r="H48210" s="2"/>
    </row>
    <row r="48211" spans="2:8">
      <c r="B48211" s="2" t="s">
        <v>48659</v>
      </c>
      <c r="C48211" s="2">
        <v>30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30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32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32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31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30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35</v>
      </c>
      <c r="D48219" s="2" t="s">
        <v>454</v>
      </c>
      <c r="E48219" s="2"/>
      <c r="F48219" s="2"/>
      <c r="G48219" s="2"/>
      <c r="H48219" s="2"/>
    </row>
    <row r="48220" spans="2:8">
      <c r="B48220" s="2" t="s">
        <v>48668</v>
      </c>
      <c r="C48220" s="2">
        <v>35</v>
      </c>
      <c r="D48220" s="2" t="s">
        <v>454</v>
      </c>
      <c r="E48220" s="2"/>
      <c r="F48220" s="2"/>
      <c r="G48220" s="2"/>
      <c r="H48220" s="2"/>
    </row>
    <row r="48221" spans="2:8">
      <c r="B48221" s="2" t="s">
        <v>48669</v>
      </c>
      <c r="C48221" s="2">
        <v>35</v>
      </c>
      <c r="D48221" s="2" t="s">
        <v>454</v>
      </c>
      <c r="E48221" s="2"/>
      <c r="F48221" s="2"/>
      <c r="G48221" s="2"/>
      <c r="H48221" s="2"/>
    </row>
    <row r="48222" spans="2:8">
      <c r="B48222" s="2" t="s">
        <v>48670</v>
      </c>
      <c r="C48222" s="2">
        <v>37</v>
      </c>
      <c r="D48222" s="2" t="s">
        <v>454</v>
      </c>
      <c r="E48222" s="2"/>
      <c r="F48222" s="2"/>
      <c r="G48222" s="2"/>
      <c r="H48222" s="2"/>
    </row>
    <row r="48223" spans="2:8">
      <c r="B48223" s="2" t="s">
        <v>48671</v>
      </c>
      <c r="C48223" s="2">
        <v>35</v>
      </c>
      <c r="D48223" s="2" t="s">
        <v>454</v>
      </c>
      <c r="E48223" s="2"/>
      <c r="F48223" s="2"/>
      <c r="G48223" s="2"/>
      <c r="H48223" s="2"/>
    </row>
    <row r="48224" spans="2:8">
      <c r="B48224" s="2" t="s">
        <v>48672</v>
      </c>
      <c r="C48224" s="2">
        <v>31</v>
      </c>
      <c r="D48224" s="2" t="s">
        <v>454</v>
      </c>
      <c r="E48224" s="2"/>
      <c r="F48224" s="2"/>
      <c r="G48224" s="2"/>
      <c r="H48224" s="2"/>
    </row>
    <row r="48225" spans="2:8">
      <c r="B48225" s="2" t="s">
        <v>48673</v>
      </c>
      <c r="C48225" s="2">
        <v>39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42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41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37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38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38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38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30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32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30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5</v>
      </c>
      <c r="D48250" s="2" t="s">
        <v>454</v>
      </c>
      <c r="E48250" s="2"/>
      <c r="F48250" s="2"/>
      <c r="G48250" s="2"/>
      <c r="H48250" s="2"/>
    </row>
    <row r="48251" spans="2:8">
      <c r="B48251" s="2" t="s">
        <v>48699</v>
      </c>
      <c r="C48251" s="2">
        <v>37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35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33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34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35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30</v>
      </c>
      <c r="D48258" s="2" t="s">
        <v>454</v>
      </c>
      <c r="E48258" s="2"/>
      <c r="F48258" s="2"/>
      <c r="G48258" s="2"/>
      <c r="H48258" s="2"/>
    </row>
    <row r="48259" spans="2:8">
      <c r="B48259" s="2" t="s">
        <v>48707</v>
      </c>
      <c r="C48259" s="2">
        <v>28</v>
      </c>
      <c r="D48259" s="2" t="s">
        <v>454</v>
      </c>
      <c r="E48259" s="2"/>
      <c r="F48259" s="2"/>
      <c r="G48259" s="2"/>
      <c r="H48259" s="2"/>
    </row>
    <row r="48260" spans="2:8">
      <c r="B48260" s="2" t="s">
        <v>48708</v>
      </c>
      <c r="C48260" s="2">
        <v>27</v>
      </c>
      <c r="D48260" s="2" t="s">
        <v>454</v>
      </c>
      <c r="E48260" s="2"/>
      <c r="F48260" s="2"/>
      <c r="G48260" s="2"/>
      <c r="H48260" s="2"/>
    </row>
    <row r="48261" spans="2:8">
      <c r="B48261" s="2" t="s">
        <v>48709</v>
      </c>
      <c r="C48261" s="2">
        <v>20</v>
      </c>
      <c r="D48261" s="2" t="s">
        <v>454</v>
      </c>
      <c r="E48261" s="2"/>
      <c r="F48261" s="2"/>
      <c r="G48261" s="2"/>
      <c r="H48261" s="2"/>
    </row>
    <row r="48262" spans="2:8">
      <c r="B48262" s="2" t="s">
        <v>48710</v>
      </c>
      <c r="C48262" s="2">
        <v>12</v>
      </c>
      <c r="D48262" s="2" t="s">
        <v>454</v>
      </c>
      <c r="E48262" s="2"/>
      <c r="F48262" s="2"/>
      <c r="G48262" s="2"/>
      <c r="H48262" s="2"/>
    </row>
    <row r="48263" spans="2:8">
      <c r="B48263" s="2" t="s">
        <v>48711</v>
      </c>
      <c r="C48263" s="2">
        <v>8</v>
      </c>
      <c r="D48263" s="2" t="s">
        <v>454</v>
      </c>
      <c r="E48263" s="2"/>
      <c r="F48263" s="2"/>
      <c r="G48263" s="2"/>
      <c r="H48263" s="2"/>
    </row>
    <row r="48264" spans="2:8">
      <c r="B48264" s="2" t="s">
        <v>48712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54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53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50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51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12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37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39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10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20</v>
      </c>
      <c r="D48281" s="2" t="s">
        <v>454</v>
      </c>
      <c r="E48281" s="2"/>
      <c r="F48281" s="2"/>
      <c r="G48281" s="2"/>
      <c r="H48281" s="2"/>
    </row>
    <row r="48282" spans="2:8">
      <c r="B48282" s="2" t="s">
        <v>48730</v>
      </c>
      <c r="C48282" s="2">
        <v>31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12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10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9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7</v>
      </c>
      <c r="D48300" s="2" t="s">
        <v>454</v>
      </c>
      <c r="E48300" s="2"/>
      <c r="F48300" s="2"/>
      <c r="G48300" s="2"/>
      <c r="H48300" s="2"/>
    </row>
    <row r="48301" spans="2:8">
      <c r="B48301" s="2" t="s">
        <v>48749</v>
      </c>
      <c r="C48301" s="2">
        <v>7</v>
      </c>
      <c r="D48301" s="2" t="s">
        <v>454</v>
      </c>
      <c r="E48301" s="2"/>
      <c r="F48301" s="2"/>
      <c r="G48301" s="2"/>
      <c r="H48301" s="2"/>
    </row>
    <row r="48302" spans="2:8">
      <c r="B48302" s="2" t="s">
        <v>48750</v>
      </c>
      <c r="C48302" s="2">
        <v>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6</v>
      </c>
      <c r="D48303" s="2" t="s">
        <v>454</v>
      </c>
      <c r="E48303" s="2"/>
      <c r="F48303" s="2"/>
      <c r="G48303" s="2"/>
      <c r="H48303" s="2"/>
    </row>
    <row r="48304" spans="2:8">
      <c r="B48304" s="2" t="s">
        <v>48752</v>
      </c>
      <c r="C48304" s="2">
        <v>9</v>
      </c>
      <c r="D48304" s="2" t="s">
        <v>454</v>
      </c>
      <c r="E48304" s="2"/>
      <c r="F48304" s="2"/>
      <c r="G48304" s="2"/>
      <c r="H48304" s="2"/>
    </row>
    <row r="48305" spans="2:8">
      <c r="B48305" s="2" t="s">
        <v>48753</v>
      </c>
      <c r="C48305" s="2">
        <v>9</v>
      </c>
      <c r="D48305" s="2" t="s">
        <v>454</v>
      </c>
      <c r="E48305" s="2"/>
      <c r="F48305" s="2"/>
      <c r="G48305" s="2"/>
      <c r="H48305" s="2"/>
    </row>
    <row r="48306" spans="2:8">
      <c r="B48306" s="2" t="s">
        <v>48754</v>
      </c>
      <c r="C48306" s="2">
        <v>11</v>
      </c>
      <c r="D48306" s="2" t="s">
        <v>454</v>
      </c>
      <c r="E48306" s="2"/>
      <c r="F48306" s="2"/>
      <c r="G48306" s="2"/>
      <c r="H48306" s="2"/>
    </row>
    <row r="48307" spans="2:8">
      <c r="B48307" s="2" t="s">
        <v>48755</v>
      </c>
      <c r="C48307" s="2">
        <v>13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48756</v>
      </c>
      <c r="C48308" s="2">
        <v>16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30</v>
      </c>
      <c r="D48309" s="2" t="s">
        <v>454</v>
      </c>
      <c r="E48309" s="2"/>
      <c r="F48309" s="2"/>
      <c r="G48309" s="2"/>
      <c r="H48309" s="2"/>
    </row>
    <row r="48310" spans="2:8">
      <c r="B48310" s="2" t="s">
        <v>48758</v>
      </c>
      <c r="C48310" s="2">
        <v>31</v>
      </c>
      <c r="D48310" s="2" t="s">
        <v>454</v>
      </c>
      <c r="E48310" s="2"/>
      <c r="F48310" s="2"/>
      <c r="G48310" s="2"/>
      <c r="H48310" s="2"/>
    </row>
    <row r="48311" spans="2:8">
      <c r="B48311" s="2" t="s">
        <v>48759</v>
      </c>
      <c r="C48311" s="2">
        <v>27</v>
      </c>
      <c r="D48311" s="2" t="s">
        <v>454</v>
      </c>
      <c r="E48311" s="2"/>
      <c r="F48311" s="2"/>
      <c r="G48311" s="2"/>
      <c r="H48311" s="2"/>
    </row>
    <row r="48312" spans="2:8">
      <c r="B48312" s="2" t="s">
        <v>48760</v>
      </c>
      <c r="C48312" s="2">
        <v>22</v>
      </c>
      <c r="D48312" s="2" t="s">
        <v>454</v>
      </c>
      <c r="E48312" s="2"/>
      <c r="F48312" s="2"/>
      <c r="G48312" s="2"/>
      <c r="H48312" s="2"/>
    </row>
    <row r="48313" spans="2:8">
      <c r="B48313" s="2" t="s">
        <v>48761</v>
      </c>
      <c r="C48313" s="2">
        <v>20</v>
      </c>
      <c r="D48313" s="2" t="s">
        <v>454</v>
      </c>
      <c r="E48313" s="2"/>
      <c r="F48313" s="2"/>
      <c r="G48313" s="2"/>
      <c r="H48313" s="2"/>
    </row>
    <row r="48314" spans="2:8">
      <c r="B48314" s="2" t="s">
        <v>48762</v>
      </c>
      <c r="C48314" s="2">
        <v>20</v>
      </c>
      <c r="D48314" s="2" t="s">
        <v>454</v>
      </c>
      <c r="E48314" s="2"/>
      <c r="F48314" s="2"/>
      <c r="G48314" s="2"/>
      <c r="H48314" s="2"/>
    </row>
    <row r="48315" spans="2:8">
      <c r="B48315" s="2" t="s">
        <v>48763</v>
      </c>
      <c r="C48315" s="2">
        <v>19</v>
      </c>
      <c r="D48315" s="2" t="s">
        <v>454</v>
      </c>
      <c r="E48315" s="2"/>
      <c r="F48315" s="2"/>
      <c r="G48315" s="2"/>
      <c r="H48315" s="2"/>
    </row>
    <row r="48316" spans="2:8">
      <c r="B48316" s="2" t="s">
        <v>48764</v>
      </c>
      <c r="C48316" s="2">
        <v>11</v>
      </c>
      <c r="D48316" s="2" t="s">
        <v>454</v>
      </c>
      <c r="E48316" s="2"/>
      <c r="F48316" s="2"/>
      <c r="G48316" s="2"/>
      <c r="H48316" s="2"/>
    </row>
    <row r="48317" spans="2:8">
      <c r="B48317" s="2" t="s">
        <v>48765</v>
      </c>
      <c r="C48317" s="2">
        <v>5</v>
      </c>
      <c r="D48317" s="2" t="s">
        <v>454</v>
      </c>
      <c r="E48317" s="2"/>
      <c r="F48317" s="2"/>
      <c r="G48317" s="2"/>
      <c r="H48317" s="2"/>
    </row>
    <row r="48318" spans="2:8">
      <c r="B48318" s="2" t="s">
        <v>48766</v>
      </c>
      <c r="C48318" s="2">
        <v>7</v>
      </c>
      <c r="D48318" s="2" t="s">
        <v>454</v>
      </c>
      <c r="E48318" s="2"/>
      <c r="F48318" s="2"/>
      <c r="G48318" s="2"/>
      <c r="H48318" s="2"/>
    </row>
    <row r="48319" spans="2:8">
      <c r="B48319" s="2" t="s">
        <v>48767</v>
      </c>
      <c r="C48319" s="2">
        <v>30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31</v>
      </c>
      <c r="D48327" s="2" t="s">
        <v>454</v>
      </c>
      <c r="E48327" s="2"/>
      <c r="F48327" s="2"/>
      <c r="G48327" s="2"/>
      <c r="H48327" s="2"/>
    </row>
    <row r="48328" spans="2:8">
      <c r="B48328" s="2" t="s">
        <v>48776</v>
      </c>
      <c r="C48328" s="2">
        <v>32</v>
      </c>
      <c r="D48328" s="2" t="s">
        <v>454</v>
      </c>
      <c r="E48328" s="2"/>
      <c r="F48328" s="2"/>
      <c r="G48328" s="2"/>
      <c r="H48328" s="2"/>
    </row>
    <row r="48329" spans="2:8">
      <c r="B48329" s="2" t="s">
        <v>48777</v>
      </c>
      <c r="C48329" s="2">
        <v>31</v>
      </c>
      <c r="D48329" s="2" t="s">
        <v>454</v>
      </c>
      <c r="E48329" s="2"/>
      <c r="F48329" s="2"/>
      <c r="G48329" s="2"/>
      <c r="H48329" s="2"/>
    </row>
    <row r="48330" spans="2:8">
      <c r="B48330" s="2" t="s">
        <v>48778</v>
      </c>
      <c r="C48330" s="2">
        <v>33</v>
      </c>
      <c r="D48330" s="2" t="s">
        <v>454</v>
      </c>
      <c r="E48330" s="2"/>
      <c r="F48330" s="2"/>
      <c r="G48330" s="2"/>
      <c r="H48330" s="2"/>
    </row>
    <row r="48331" spans="2:8">
      <c r="B48331" s="2" t="s">
        <v>48779</v>
      </c>
      <c r="C48331" s="2">
        <v>31</v>
      </c>
      <c r="D48331" s="2" t="s">
        <v>454</v>
      </c>
      <c r="E48331" s="2"/>
      <c r="F48331" s="2"/>
      <c r="G48331" s="2"/>
      <c r="H48331" s="2"/>
    </row>
    <row r="48332" spans="2:8">
      <c r="B48332" s="2" t="s">
        <v>48780</v>
      </c>
      <c r="C48332" s="2">
        <v>23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24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33</v>
      </c>
      <c r="D48348" s="2" t="s">
        <v>454</v>
      </c>
      <c r="E48348" s="2"/>
      <c r="F48348" s="2"/>
      <c r="G48348" s="2"/>
      <c r="H48348" s="2"/>
    </row>
    <row r="48349" spans="2:8">
      <c r="B48349" s="2" t="s">
        <v>48797</v>
      </c>
      <c r="C48349" s="2">
        <v>38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45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43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43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42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46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50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49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46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43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42</v>
      </c>
      <c r="D48359" s="2" t="s">
        <v>454</v>
      </c>
      <c r="E48359" s="2"/>
      <c r="F48359" s="2"/>
      <c r="G48359" s="2"/>
      <c r="H48359" s="2"/>
    </row>
    <row r="48360" spans="2:8">
      <c r="B48360" s="2" t="s">
        <v>48808</v>
      </c>
      <c r="C48360" s="2">
        <v>42</v>
      </c>
      <c r="D48360" s="2" t="s">
        <v>454</v>
      </c>
      <c r="E48360" s="2"/>
      <c r="F48360" s="2"/>
      <c r="G48360" s="2"/>
      <c r="H48360" s="2"/>
    </row>
    <row r="48361" spans="2:8">
      <c r="B48361" s="2" t="s">
        <v>48809</v>
      </c>
      <c r="C48361" s="2">
        <v>42</v>
      </c>
      <c r="D48361" s="2" t="s">
        <v>454</v>
      </c>
      <c r="E48361" s="2"/>
      <c r="F48361" s="2"/>
      <c r="G48361" s="2"/>
      <c r="H48361" s="2"/>
    </row>
    <row r="48362" spans="2:8">
      <c r="B48362" s="2" t="s">
        <v>48810</v>
      </c>
      <c r="C48362" s="2">
        <v>41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48811</v>
      </c>
      <c r="C48363" s="2">
        <v>40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48812</v>
      </c>
      <c r="C48364" s="2">
        <v>31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34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12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13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13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14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14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13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29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10</v>
      </c>
      <c r="D48389" s="2" t="s">
        <v>454</v>
      </c>
      <c r="E48389" s="2"/>
      <c r="F48389" s="2"/>
      <c r="G48389" s="2"/>
      <c r="H48389" s="2"/>
    </row>
    <row r="48390" spans="2:8">
      <c r="B48390" s="2" t="s">
        <v>48838</v>
      </c>
      <c r="C48390" s="2">
        <v>16</v>
      </c>
      <c r="D48390" s="2" t="s">
        <v>454</v>
      </c>
      <c r="E48390" s="2"/>
      <c r="F48390" s="2"/>
      <c r="G48390" s="2"/>
      <c r="H48390" s="2"/>
    </row>
    <row r="48391" spans="2:8">
      <c r="B48391" s="2" t="s">
        <v>48839</v>
      </c>
      <c r="C48391" s="2">
        <v>22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48840</v>
      </c>
      <c r="C48392" s="2">
        <v>26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48841</v>
      </c>
      <c r="C48393" s="2">
        <v>26</v>
      </c>
      <c r="D48393" s="2" t="s">
        <v>454</v>
      </c>
      <c r="E48393" s="2"/>
      <c r="F48393" s="2"/>
      <c r="G48393" s="2"/>
      <c r="H48393" s="2"/>
    </row>
    <row r="48394" spans="2:8">
      <c r="B48394" s="2" t="s">
        <v>48842</v>
      </c>
      <c r="C48394" s="2">
        <v>28</v>
      </c>
      <c r="D48394" s="2" t="s">
        <v>454</v>
      </c>
      <c r="E48394" s="2"/>
      <c r="F48394" s="2"/>
      <c r="G48394" s="2"/>
      <c r="H48394" s="2"/>
    </row>
    <row r="48395" spans="2:8">
      <c r="B48395" s="2" t="s">
        <v>48843</v>
      </c>
      <c r="C48395" s="2">
        <v>13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17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19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19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19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17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16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17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38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20</v>
      </c>
      <c r="D48406" s="2" t="s">
        <v>454</v>
      </c>
      <c r="E48406" s="2"/>
      <c r="F48406" s="2"/>
      <c r="G48406" s="2"/>
      <c r="H48406" s="2"/>
    </row>
    <row r="48407" spans="2:8">
      <c r="B48407" s="2" t="s">
        <v>48855</v>
      </c>
      <c r="C48407" s="2">
        <v>19</v>
      </c>
      <c r="D48407" s="2" t="s">
        <v>454</v>
      </c>
      <c r="E48407" s="2"/>
      <c r="F48407" s="2"/>
      <c r="G48407" s="2"/>
      <c r="H48407" s="2"/>
    </row>
    <row r="48408" spans="2:8">
      <c r="B48408" s="2" t="s">
        <v>48856</v>
      </c>
      <c r="C48408" s="2">
        <v>22</v>
      </c>
      <c r="D48408" s="2" t="s">
        <v>454</v>
      </c>
      <c r="E48408" s="2"/>
      <c r="F48408" s="2"/>
      <c r="G48408" s="2"/>
      <c r="H48408" s="2"/>
    </row>
    <row r="48409" spans="2:8">
      <c r="B48409" s="2" t="s">
        <v>48857</v>
      </c>
      <c r="C48409" s="2">
        <v>24</v>
      </c>
      <c r="D48409" s="2" t="s">
        <v>454</v>
      </c>
      <c r="E48409" s="2"/>
      <c r="F48409" s="2"/>
      <c r="G48409" s="2"/>
      <c r="H48409" s="2"/>
    </row>
    <row r="48410" spans="2:8">
      <c r="B48410" s="2" t="s">
        <v>48858</v>
      </c>
      <c r="C48410" s="2">
        <v>24</v>
      </c>
      <c r="D48410" s="2" t="s">
        <v>454</v>
      </c>
      <c r="E48410" s="2"/>
      <c r="F48410" s="2"/>
      <c r="G48410" s="2"/>
      <c r="H48410" s="2"/>
    </row>
    <row r="48411" spans="2:8">
      <c r="B48411" s="2" t="s">
        <v>48859</v>
      </c>
      <c r="C48411" s="2">
        <v>24</v>
      </c>
      <c r="D48411" s="2" t="s">
        <v>454</v>
      </c>
      <c r="E48411" s="2"/>
      <c r="F48411" s="2"/>
      <c r="G48411" s="2"/>
      <c r="H48411" s="2"/>
    </row>
    <row r="48412" spans="2:8">
      <c r="B48412" s="2" t="s">
        <v>48860</v>
      </c>
      <c r="C48412" s="2">
        <v>23</v>
      </c>
      <c r="D48412" s="2" t="s">
        <v>454</v>
      </c>
      <c r="E48412" s="2"/>
      <c r="F48412" s="2"/>
      <c r="G48412" s="2"/>
      <c r="H48412" s="2"/>
    </row>
    <row r="48413" spans="2:8">
      <c r="B48413" s="2" t="s">
        <v>48861</v>
      </c>
      <c r="C48413" s="2">
        <v>22</v>
      </c>
      <c r="D48413" s="2" t="s">
        <v>454</v>
      </c>
      <c r="E48413" s="2"/>
      <c r="F48413" s="2"/>
      <c r="G48413" s="2"/>
      <c r="H48413" s="2"/>
    </row>
    <row r="48414" spans="2:8">
      <c r="B48414" s="2" t="s">
        <v>48862</v>
      </c>
      <c r="C48414" s="2">
        <v>21</v>
      </c>
      <c r="D48414" s="2" t="s">
        <v>454</v>
      </c>
      <c r="E48414" s="2"/>
      <c r="F48414" s="2"/>
      <c r="G48414" s="2"/>
      <c r="H48414" s="2"/>
    </row>
    <row r="48415" spans="2:8">
      <c r="B48415" s="2" t="s">
        <v>48863</v>
      </c>
      <c r="C48415" s="2">
        <v>13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14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14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14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14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14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19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9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23</v>
      </c>
      <c r="D48439" s="2" t="s">
        <v>454</v>
      </c>
      <c r="E48439" s="2"/>
      <c r="F48439" s="2"/>
      <c r="G48439" s="2"/>
      <c r="H48439" s="2"/>
    </row>
    <row r="48440" spans="2:8">
      <c r="B48440" s="2" t="s">
        <v>48888</v>
      </c>
      <c r="C48440" s="2">
        <v>23</v>
      </c>
      <c r="D48440" s="2" t="s">
        <v>454</v>
      </c>
      <c r="E48440" s="2"/>
      <c r="F48440" s="2"/>
      <c r="G48440" s="2"/>
      <c r="H48440" s="2"/>
    </row>
    <row r="48441" spans="2:8">
      <c r="B48441" s="2" t="s">
        <v>48889</v>
      </c>
      <c r="C48441" s="2">
        <v>22</v>
      </c>
      <c r="D48441" s="2" t="s">
        <v>454</v>
      </c>
      <c r="E48441" s="2"/>
      <c r="F48441" s="2"/>
      <c r="G48441" s="2"/>
      <c r="H48441" s="2"/>
    </row>
    <row r="48442" spans="2:8">
      <c r="B48442" s="2" t="s">
        <v>48890</v>
      </c>
      <c r="C48442" s="2">
        <v>22</v>
      </c>
      <c r="D48442" s="2" t="s">
        <v>454</v>
      </c>
      <c r="E48442" s="2"/>
      <c r="F48442" s="2"/>
      <c r="G48442" s="2"/>
      <c r="H48442" s="2"/>
    </row>
    <row r="48443" spans="2:8">
      <c r="B48443" s="2" t="s">
        <v>48891</v>
      </c>
      <c r="C48443" s="2">
        <v>18</v>
      </c>
      <c r="D48443" s="2" t="s">
        <v>454</v>
      </c>
      <c r="E48443" s="2"/>
      <c r="F48443" s="2"/>
      <c r="G48443" s="2"/>
      <c r="H48443" s="2"/>
    </row>
    <row r="48444" spans="2:8">
      <c r="B48444" s="2" t="s">
        <v>48892</v>
      </c>
      <c r="C48444" s="2">
        <v>12</v>
      </c>
      <c r="D48444" s="2" t="s">
        <v>454</v>
      </c>
      <c r="E48444" s="2"/>
      <c r="F48444" s="2"/>
      <c r="G48444" s="2"/>
      <c r="H48444" s="2"/>
    </row>
    <row r="48445" spans="2:8">
      <c r="B48445" s="2" t="s">
        <v>48893</v>
      </c>
      <c r="C48445" s="2">
        <v>9</v>
      </c>
      <c r="D48445" s="2" t="s">
        <v>454</v>
      </c>
      <c r="E48445" s="2"/>
      <c r="F48445" s="2"/>
      <c r="G48445" s="2"/>
      <c r="H48445" s="2"/>
    </row>
    <row r="48446" spans="2:8">
      <c r="B48446" s="2" t="s">
        <v>48894</v>
      </c>
      <c r="C48446" s="2">
        <v>18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23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11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21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22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22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22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13</v>
      </c>
      <c r="D48462" s="2" t="s">
        <v>454</v>
      </c>
      <c r="E48462" s="2"/>
      <c r="F48462" s="2"/>
      <c r="G48462" s="2"/>
      <c r="H48462" s="2"/>
    </row>
    <row r="48463" spans="2:8">
      <c r="B48463" s="2" t="s">
        <v>48911</v>
      </c>
      <c r="C48463" s="2">
        <v>20</v>
      </c>
      <c r="D48463" s="2" t="s">
        <v>454</v>
      </c>
      <c r="E48463" s="2"/>
      <c r="F48463" s="2"/>
      <c r="G48463" s="2"/>
      <c r="H48463" s="2"/>
    </row>
    <row r="48464" spans="2:8">
      <c r="B48464" s="2" t="s">
        <v>48912</v>
      </c>
      <c r="C48464" s="2">
        <v>26</v>
      </c>
      <c r="D48464" s="2" t="s">
        <v>454</v>
      </c>
      <c r="E48464" s="2"/>
      <c r="F48464" s="2"/>
      <c r="G48464" s="2"/>
      <c r="H48464" s="2"/>
    </row>
    <row r="48465" spans="2:8">
      <c r="B48465" s="2" t="s">
        <v>48913</v>
      </c>
      <c r="C48465" s="2">
        <v>27</v>
      </c>
      <c r="D48465" s="2" t="s">
        <v>454</v>
      </c>
      <c r="E48465" s="2"/>
      <c r="F48465" s="2"/>
      <c r="G48465" s="2"/>
      <c r="H48465" s="2"/>
    </row>
    <row r="48466" spans="2:8">
      <c r="B48466" s="2" t="s">
        <v>48914</v>
      </c>
      <c r="C48466" s="2">
        <v>27</v>
      </c>
      <c r="D48466" s="2" t="s">
        <v>454</v>
      </c>
      <c r="E48466" s="2"/>
      <c r="F48466" s="2"/>
      <c r="G48466" s="2"/>
      <c r="H48466" s="2"/>
    </row>
    <row r="48467" spans="2:8">
      <c r="B48467" s="2" t="s">
        <v>48915</v>
      </c>
      <c r="C48467" s="2">
        <v>26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48916</v>
      </c>
      <c r="C48468" s="2">
        <v>12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12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16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48919</v>
      </c>
      <c r="C48471" s="2">
        <v>17</v>
      </c>
      <c r="D48471" s="2" t="s">
        <v>454</v>
      </c>
      <c r="E48471" s="2"/>
      <c r="F48471" s="2"/>
      <c r="G48471" s="2"/>
      <c r="H48471" s="2"/>
    </row>
    <row r="48472" spans="2:8">
      <c r="B48472" s="2" t="s">
        <v>48920</v>
      </c>
      <c r="C48472" s="2">
        <v>17</v>
      </c>
      <c r="D48472" s="2" t="s">
        <v>454</v>
      </c>
      <c r="E48472" s="2"/>
      <c r="F48472" s="2"/>
      <c r="G48472" s="2"/>
      <c r="H48472" s="2"/>
    </row>
    <row r="48473" spans="2:8">
      <c r="B48473" s="2" t="s">
        <v>48921</v>
      </c>
      <c r="C48473" s="2">
        <v>16</v>
      </c>
      <c r="D48473" s="2" t="s">
        <v>454</v>
      </c>
      <c r="E48473" s="2"/>
      <c r="F48473" s="2"/>
      <c r="G48473" s="2"/>
      <c r="H48473" s="2"/>
    </row>
    <row r="48474" spans="2:8">
      <c r="B48474" s="2" t="s">
        <v>48922</v>
      </c>
      <c r="C48474" s="2">
        <v>14</v>
      </c>
      <c r="D48474" s="2" t="s">
        <v>454</v>
      </c>
      <c r="E48474" s="2"/>
      <c r="F48474" s="2"/>
      <c r="G48474" s="2"/>
      <c r="H48474" s="2"/>
    </row>
    <row r="48475" spans="2:8">
      <c r="B48475" s="2" t="s">
        <v>48923</v>
      </c>
      <c r="C48475" s="2">
        <v>13</v>
      </c>
      <c r="D48475" s="2" t="s">
        <v>454</v>
      </c>
      <c r="E48475" s="2"/>
      <c r="F48475" s="2"/>
      <c r="G48475" s="2"/>
      <c r="H48475" s="2"/>
    </row>
    <row r="48476" spans="2:8">
      <c r="B48476" s="2" t="s">
        <v>48924</v>
      </c>
      <c r="C48476" s="2">
        <v>13</v>
      </c>
      <c r="D48476" s="2" t="s">
        <v>454</v>
      </c>
      <c r="E48476" s="2"/>
      <c r="F48476" s="2"/>
      <c r="G48476" s="2"/>
      <c r="H48476" s="2"/>
    </row>
    <row r="48477" spans="2:8">
      <c r="B48477" s="2" t="s">
        <v>48925</v>
      </c>
      <c r="C48477" s="2">
        <v>12</v>
      </c>
      <c r="D48477" s="2" t="s">
        <v>454</v>
      </c>
      <c r="E48477" s="2"/>
      <c r="F48477" s="2"/>
      <c r="G48477" s="2"/>
      <c r="H48477" s="2"/>
    </row>
    <row r="48478" spans="2:8">
      <c r="B48478" s="2" t="s">
        <v>48926</v>
      </c>
      <c r="C48478" s="2">
        <v>35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36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13</v>
      </c>
      <c r="D48483" s="2" t="s">
        <v>454</v>
      </c>
      <c r="E48483" s="2"/>
      <c r="F48483" s="2"/>
      <c r="G48483" s="2"/>
      <c r="H48483" s="2"/>
    </row>
    <row r="48484" spans="2:8">
      <c r="B48484" s="2" t="s">
        <v>48932</v>
      </c>
      <c r="C48484" s="2">
        <v>38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33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33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48937</v>
      </c>
      <c r="C48489" s="2">
        <v>37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48938</v>
      </c>
      <c r="C48490" s="2">
        <v>35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48939</v>
      </c>
      <c r="C48491" s="2">
        <v>32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48940</v>
      </c>
      <c r="C48492" s="2">
        <v>22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48941</v>
      </c>
      <c r="C48493" s="2">
        <v>21</v>
      </c>
      <c r="D48493" s="2" t="s">
        <v>454</v>
      </c>
      <c r="E48493" s="2"/>
      <c r="F48493" s="2"/>
      <c r="G48493" s="2"/>
      <c r="H48493" s="2"/>
    </row>
    <row r="48494" spans="2:8">
      <c r="B48494" s="2" t="s">
        <v>48942</v>
      </c>
      <c r="C48494" s="2">
        <v>21</v>
      </c>
      <c r="D48494" s="2" t="s">
        <v>454</v>
      </c>
      <c r="E48494" s="2"/>
      <c r="F48494" s="2"/>
      <c r="G48494" s="2"/>
      <c r="H48494" s="2"/>
    </row>
    <row r="48495" spans="2:8">
      <c r="B48495" s="2" t="s">
        <v>48943</v>
      </c>
      <c r="C48495" s="2">
        <v>21</v>
      </c>
      <c r="D48495" s="2" t="s">
        <v>454</v>
      </c>
      <c r="E48495" s="2"/>
      <c r="F48495" s="2"/>
      <c r="G48495" s="2"/>
      <c r="H48495" s="2"/>
    </row>
    <row r="48496" spans="2:8">
      <c r="B48496" s="2" t="s">
        <v>48944</v>
      </c>
      <c r="C48496" s="2">
        <v>33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19</v>
      </c>
      <c r="D48498" s="2" t="s">
        <v>454</v>
      </c>
      <c r="E48498" s="2"/>
      <c r="F48498" s="2"/>
      <c r="G48498" s="2"/>
      <c r="H48498" s="2"/>
    </row>
    <row r="48499" spans="2:8">
      <c r="B48499" s="2" t="s">
        <v>48947</v>
      </c>
      <c r="C48499" s="2">
        <v>33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35</v>
      </c>
      <c r="D48501" s="2" t="s">
        <v>454</v>
      </c>
      <c r="E48501" s="2"/>
      <c r="F48501" s="2"/>
      <c r="G48501" s="2"/>
      <c r="H48501" s="2"/>
    </row>
    <row r="48502" spans="2:8">
      <c r="B48502" s="2" t="s">
        <v>48950</v>
      </c>
      <c r="C48502" s="2">
        <v>34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48951</v>
      </c>
      <c r="C48503" s="2">
        <v>27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48952</v>
      </c>
      <c r="C48504" s="2">
        <v>26</v>
      </c>
      <c r="D48504" s="2" t="s">
        <v>454</v>
      </c>
      <c r="E48504" s="2"/>
      <c r="F48504" s="2"/>
      <c r="G48504" s="2"/>
      <c r="H48504" s="2"/>
    </row>
    <row r="48505" spans="2:8">
      <c r="B48505" s="2" t="s">
        <v>48953</v>
      </c>
      <c r="C48505" s="2">
        <v>27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48954</v>
      </c>
      <c r="C48506" s="2">
        <v>27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454</v>
      </c>
      <c r="E48507" s="2"/>
      <c r="F48507" s="2"/>
      <c r="G48507" s="2"/>
      <c r="H48507" s="2"/>
    </row>
    <row r="48508" spans="2:8">
      <c r="B48508" s="2" t="s">
        <v>48956</v>
      </c>
      <c r="C48508" s="2">
        <v>26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48957</v>
      </c>
      <c r="C48509" s="2">
        <v>18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5</v>
      </c>
      <c r="D48510" s="2" t="s">
        <v>454</v>
      </c>
      <c r="E48510" s="2"/>
      <c r="F48510" s="2"/>
      <c r="G48510" s="2"/>
      <c r="H48510" s="2"/>
    </row>
    <row r="48511" spans="2:8">
      <c r="B48511" s="2" t="s">
        <v>48959</v>
      </c>
      <c r="C48511" s="2">
        <v>18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19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24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25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10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48972</v>
      </c>
      <c r="C48524" s="2">
        <v>27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48973</v>
      </c>
      <c r="C48525" s="2">
        <v>31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48974</v>
      </c>
      <c r="C48526" s="2">
        <v>31</v>
      </c>
      <c r="D48526" s="2" t="s">
        <v>454</v>
      </c>
      <c r="E48526" s="2"/>
      <c r="F48526" s="2"/>
      <c r="G48526" s="2"/>
      <c r="H48526" s="2"/>
    </row>
    <row r="48527" spans="2:8">
      <c r="B48527" s="2" t="s">
        <v>48975</v>
      </c>
      <c r="C48527" s="2">
        <v>32</v>
      </c>
      <c r="D48527" s="2" t="s">
        <v>454</v>
      </c>
      <c r="E48527" s="2"/>
      <c r="F48527" s="2"/>
      <c r="G48527" s="2"/>
      <c r="H48527" s="2"/>
    </row>
    <row r="48528" spans="2:8">
      <c r="B48528" s="2" t="s">
        <v>48976</v>
      </c>
      <c r="C48528" s="2">
        <v>32</v>
      </c>
      <c r="D48528" s="2" t="s">
        <v>454</v>
      </c>
      <c r="E48528" s="2"/>
      <c r="F48528" s="2"/>
      <c r="G48528" s="2"/>
      <c r="H48528" s="2"/>
    </row>
    <row r="48529" spans="2:8">
      <c r="B48529" s="2" t="s">
        <v>48977</v>
      </c>
      <c r="C48529" s="2">
        <v>30</v>
      </c>
      <c r="D48529" s="2" t="s">
        <v>454</v>
      </c>
      <c r="E48529" s="2"/>
      <c r="F48529" s="2"/>
      <c r="G48529" s="2"/>
      <c r="H48529" s="2"/>
    </row>
    <row r="48530" spans="2:8">
      <c r="B48530" s="2" t="s">
        <v>48978</v>
      </c>
      <c r="C48530" s="2">
        <v>12</v>
      </c>
      <c r="D48530" s="2" t="s">
        <v>454</v>
      </c>
      <c r="E48530" s="2"/>
      <c r="F48530" s="2"/>
      <c r="G48530" s="2"/>
      <c r="H48530" s="2"/>
    </row>
    <row r="48531" spans="2:8">
      <c r="B48531" s="2" t="s">
        <v>48979</v>
      </c>
      <c r="C48531" s="2">
        <v>13</v>
      </c>
      <c r="D48531" s="2" t="s">
        <v>454</v>
      </c>
      <c r="E48531" s="2"/>
      <c r="F48531" s="2"/>
      <c r="G48531" s="2"/>
      <c r="H48531" s="2"/>
    </row>
    <row r="48532" spans="2:8">
      <c r="B48532" s="2" t="s">
        <v>48980</v>
      </c>
      <c r="C48532" s="2">
        <v>13</v>
      </c>
      <c r="D48532" s="2" t="s">
        <v>454</v>
      </c>
      <c r="E48532" s="2"/>
      <c r="F48532" s="2"/>
      <c r="G48532" s="2"/>
      <c r="H48532" s="2"/>
    </row>
    <row r="48533" spans="2:8">
      <c r="B48533" s="2" t="s">
        <v>48981</v>
      </c>
      <c r="C48533" s="2">
        <v>12</v>
      </c>
      <c r="D48533" s="2" t="s">
        <v>454</v>
      </c>
      <c r="E48533" s="2"/>
      <c r="F48533" s="2"/>
      <c r="G48533" s="2"/>
      <c r="H48533" s="2"/>
    </row>
    <row r="48534" spans="2:8">
      <c r="B48534" s="2" t="s">
        <v>48982</v>
      </c>
      <c r="C48534" s="2">
        <v>11</v>
      </c>
      <c r="D48534" s="2" t="s">
        <v>454</v>
      </c>
      <c r="E48534" s="2"/>
      <c r="F48534" s="2"/>
      <c r="G48534" s="2"/>
      <c r="H48534" s="2"/>
    </row>
    <row r="48535" spans="2:8">
      <c r="B48535" s="2" t="s">
        <v>48983</v>
      </c>
      <c r="C48535" s="2">
        <v>10</v>
      </c>
      <c r="D48535" s="2" t="s">
        <v>454</v>
      </c>
      <c r="E48535" s="2"/>
      <c r="F48535" s="2"/>
      <c r="G48535" s="2"/>
      <c r="H48535" s="2"/>
    </row>
    <row r="48536" spans="2:8">
      <c r="B48536" s="2" t="s">
        <v>48984</v>
      </c>
      <c r="C48536" s="2">
        <v>11</v>
      </c>
      <c r="D48536" s="2" t="s">
        <v>454</v>
      </c>
      <c r="E48536" s="2"/>
      <c r="F48536" s="2"/>
      <c r="G48536" s="2"/>
      <c r="H48536" s="2"/>
    </row>
    <row r="48537" spans="2:8">
      <c r="B48537" s="2" t="s">
        <v>48985</v>
      </c>
      <c r="C48537" s="2">
        <v>39</v>
      </c>
      <c r="D48537" s="2" t="s">
        <v>454</v>
      </c>
      <c r="E48537" s="2"/>
      <c r="F48537" s="2"/>
      <c r="G48537" s="2"/>
      <c r="H48537" s="2"/>
    </row>
    <row r="48538" spans="2:8">
      <c r="B48538" s="2" t="s">
        <v>48986</v>
      </c>
      <c r="C48538" s="2">
        <v>35</v>
      </c>
      <c r="D48538" s="2" t="s">
        <v>454</v>
      </c>
      <c r="E48538" s="2"/>
      <c r="F48538" s="2"/>
      <c r="G48538" s="2"/>
      <c r="H48538" s="2"/>
    </row>
    <row r="48539" spans="2:8">
      <c r="B48539" s="2" t="s">
        <v>48987</v>
      </c>
      <c r="C48539" s="2">
        <v>29</v>
      </c>
      <c r="D48539" s="2" t="s">
        <v>454</v>
      </c>
      <c r="E48539" s="2"/>
      <c r="F48539" s="2"/>
      <c r="G48539" s="2"/>
      <c r="H48539" s="2"/>
    </row>
    <row r="48540" spans="2:8">
      <c r="B48540" s="2" t="s">
        <v>48988</v>
      </c>
      <c r="C48540" s="2">
        <v>19</v>
      </c>
      <c r="D48540" s="2" t="s">
        <v>454</v>
      </c>
      <c r="E48540" s="2"/>
      <c r="F48540" s="2"/>
      <c r="G48540" s="2"/>
      <c r="H48540" s="2"/>
    </row>
    <row r="48541" spans="2:8">
      <c r="B48541" s="2" t="s">
        <v>48989</v>
      </c>
      <c r="C48541" s="2">
        <v>20</v>
      </c>
      <c r="D48541" s="2" t="s">
        <v>454</v>
      </c>
      <c r="E48541" s="2"/>
      <c r="F48541" s="2"/>
      <c r="G48541" s="2"/>
      <c r="H48541" s="2"/>
    </row>
    <row r="48542" spans="2:8">
      <c r="B48542" s="2" t="s">
        <v>48990</v>
      </c>
      <c r="C48542" s="2">
        <v>20</v>
      </c>
      <c r="D48542" s="2" t="s">
        <v>454</v>
      </c>
      <c r="E48542" s="2"/>
      <c r="F48542" s="2"/>
      <c r="G48542" s="2"/>
      <c r="H48542" s="2"/>
    </row>
    <row r="48543" spans="2:8">
      <c r="B48543" s="2" t="s">
        <v>48991</v>
      </c>
      <c r="C48543" s="2">
        <v>21</v>
      </c>
      <c r="D48543" s="2" t="s">
        <v>454</v>
      </c>
      <c r="E48543" s="2"/>
      <c r="F48543" s="2"/>
      <c r="G48543" s="2"/>
      <c r="H48543" s="2"/>
    </row>
    <row r="48544" spans="2:8">
      <c r="B48544" s="2" t="s">
        <v>48992</v>
      </c>
      <c r="C48544" s="2">
        <v>33</v>
      </c>
      <c r="D48544" s="2" t="s">
        <v>454</v>
      </c>
      <c r="E48544" s="2"/>
      <c r="F48544" s="2"/>
      <c r="G48544" s="2"/>
      <c r="H48544" s="2"/>
    </row>
    <row r="48545" spans="2:8">
      <c r="B48545" s="2" t="s">
        <v>48993</v>
      </c>
      <c r="C48545" s="2">
        <v>30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48994</v>
      </c>
      <c r="C48546" s="2">
        <v>30</v>
      </c>
      <c r="D48546" s="2" t="s">
        <v>454</v>
      </c>
      <c r="E48546" s="2"/>
      <c r="F48546" s="2"/>
      <c r="G48546" s="2"/>
      <c r="H48546" s="2"/>
    </row>
    <row r="48547" spans="2:8">
      <c r="B48547" s="2" t="s">
        <v>48995</v>
      </c>
      <c r="C48547" s="2">
        <v>29</v>
      </c>
      <c r="D48547" s="2" t="s">
        <v>454</v>
      </c>
      <c r="E48547" s="2"/>
      <c r="F48547" s="2"/>
      <c r="G48547" s="2"/>
      <c r="H48547" s="2"/>
    </row>
    <row r="48548" spans="2:8">
      <c r="B48548" s="2" t="s">
        <v>48996</v>
      </c>
      <c r="C48548" s="2">
        <v>27</v>
      </c>
      <c r="D48548" s="2" t="s">
        <v>454</v>
      </c>
      <c r="E48548" s="2"/>
      <c r="F48548" s="2"/>
      <c r="G48548" s="2"/>
      <c r="H48548" s="2"/>
    </row>
    <row r="48549" spans="2:8">
      <c r="B48549" s="2" t="s">
        <v>48997</v>
      </c>
      <c r="C48549" s="2">
        <v>23</v>
      </c>
      <c r="D48549" s="2" t="s">
        <v>454</v>
      </c>
      <c r="E48549" s="2"/>
      <c r="F48549" s="2"/>
      <c r="G48549" s="2"/>
      <c r="H48549" s="2"/>
    </row>
    <row r="48550" spans="2:8">
      <c r="B48550" s="2" t="s">
        <v>48998</v>
      </c>
      <c r="C48550" s="2">
        <v>26</v>
      </c>
      <c r="D48550" s="2" t="s">
        <v>454</v>
      </c>
      <c r="E48550" s="2"/>
      <c r="F48550" s="2"/>
      <c r="G48550" s="2"/>
      <c r="H48550" s="2"/>
    </row>
    <row r="48551" spans="2:8">
      <c r="B48551" s="2" t="s">
        <v>48999</v>
      </c>
      <c r="C48551" s="2">
        <v>27</v>
      </c>
      <c r="D48551" s="2" t="s">
        <v>454</v>
      </c>
      <c r="E48551" s="2"/>
      <c r="F48551" s="2"/>
      <c r="G48551" s="2"/>
      <c r="H48551" s="2"/>
    </row>
    <row r="48552" spans="2:8">
      <c r="B48552" s="2" t="s">
        <v>49000</v>
      </c>
      <c r="C48552" s="2">
        <v>26</v>
      </c>
      <c r="D48552" s="2" t="s">
        <v>454</v>
      </c>
      <c r="E48552" s="2"/>
      <c r="F48552" s="2"/>
      <c r="G48552" s="2"/>
      <c r="H48552" s="2"/>
    </row>
    <row r="48553" spans="2:8">
      <c r="B48553" s="2" t="s">
        <v>49001</v>
      </c>
      <c r="C48553" s="2">
        <v>26</v>
      </c>
      <c r="D48553" s="2" t="s">
        <v>454</v>
      </c>
      <c r="E48553" s="2"/>
      <c r="F48553" s="2"/>
      <c r="G48553" s="2"/>
      <c r="H48553" s="2"/>
    </row>
    <row r="48554" spans="2:8">
      <c r="B48554" s="2" t="s">
        <v>49002</v>
      </c>
      <c r="C48554" s="2">
        <v>26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49003</v>
      </c>
      <c r="C48555" s="2">
        <v>24</v>
      </c>
      <c r="D48555" s="2" t="s">
        <v>454</v>
      </c>
      <c r="E48555" s="2"/>
      <c r="F48555" s="2"/>
      <c r="G48555" s="2"/>
      <c r="H48555" s="2"/>
    </row>
    <row r="48556" spans="2:8">
      <c r="B48556" s="2" t="s">
        <v>49004</v>
      </c>
      <c r="C48556" s="2">
        <v>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11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13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12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11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10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11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11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27</v>
      </c>
      <c r="D48565" s="2" t="s">
        <v>454</v>
      </c>
      <c r="E48565" s="2"/>
      <c r="F48565" s="2"/>
      <c r="G48565" s="2"/>
      <c r="H48565" s="2"/>
    </row>
    <row r="48566" spans="2:8">
      <c r="B48566" s="2" t="s">
        <v>49014</v>
      </c>
      <c r="C48566" s="2">
        <v>27</v>
      </c>
      <c r="D48566" s="2" t="s">
        <v>454</v>
      </c>
      <c r="E48566" s="2"/>
      <c r="F48566" s="2"/>
      <c r="G48566" s="2"/>
      <c r="H48566" s="2"/>
    </row>
    <row r="48567" spans="2:8">
      <c r="B48567" s="2" t="s">
        <v>49015</v>
      </c>
      <c r="C48567" s="2">
        <v>26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49016</v>
      </c>
      <c r="C48568" s="2">
        <v>26</v>
      </c>
      <c r="D48568" s="2" t="s">
        <v>454</v>
      </c>
      <c r="E48568" s="2"/>
      <c r="F48568" s="2"/>
      <c r="G48568" s="2"/>
      <c r="H48568" s="2"/>
    </row>
    <row r="48569" spans="2:8">
      <c r="B48569" s="2" t="s">
        <v>49017</v>
      </c>
      <c r="C48569" s="2">
        <v>28</v>
      </c>
      <c r="D48569" s="2" t="s">
        <v>454</v>
      </c>
      <c r="E48569" s="2"/>
      <c r="F48569" s="2"/>
      <c r="G48569" s="2"/>
      <c r="H48569" s="2"/>
    </row>
    <row r="48570" spans="2:8">
      <c r="B48570" s="2" t="s">
        <v>49018</v>
      </c>
      <c r="C48570" s="2">
        <v>24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24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14</v>
      </c>
      <c r="D48575" s="2" t="s">
        <v>454</v>
      </c>
      <c r="E48575" s="2"/>
      <c r="F48575" s="2"/>
      <c r="G48575" s="2"/>
      <c r="H48575" s="2"/>
    </row>
    <row r="48576" spans="2:8">
      <c r="B48576" s="2" t="s">
        <v>49024</v>
      </c>
      <c r="C48576" s="2">
        <v>16</v>
      </c>
      <c r="D48576" s="2" t="s">
        <v>454</v>
      </c>
      <c r="E48576" s="2"/>
      <c r="F48576" s="2"/>
      <c r="G48576" s="2"/>
      <c r="H48576" s="2"/>
    </row>
    <row r="48577" spans="2:8">
      <c r="B48577" s="2" t="s">
        <v>49025</v>
      </c>
      <c r="C48577" s="2">
        <v>18</v>
      </c>
      <c r="D48577" s="2" t="s">
        <v>454</v>
      </c>
      <c r="E48577" s="2"/>
      <c r="F48577" s="2"/>
      <c r="G48577" s="2"/>
      <c r="H48577" s="2"/>
    </row>
    <row r="48578" spans="2:8">
      <c r="B48578" s="2" t="s">
        <v>49026</v>
      </c>
      <c r="C48578" s="2">
        <v>18</v>
      </c>
      <c r="D48578" s="2" t="s">
        <v>454</v>
      </c>
      <c r="E48578" s="2"/>
      <c r="F48578" s="2"/>
      <c r="G48578" s="2"/>
      <c r="H48578" s="2"/>
    </row>
    <row r="48579" spans="2:8">
      <c r="B48579" s="2" t="s">
        <v>49027</v>
      </c>
      <c r="C48579" s="2">
        <v>19</v>
      </c>
      <c r="D48579" s="2" t="s">
        <v>454</v>
      </c>
      <c r="E48579" s="2"/>
      <c r="F48579" s="2"/>
      <c r="G48579" s="2"/>
      <c r="H48579" s="2"/>
    </row>
    <row r="48580" spans="2:8">
      <c r="B48580" s="2" t="s">
        <v>49028</v>
      </c>
      <c r="C48580" s="2">
        <v>19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49029</v>
      </c>
      <c r="C48581" s="2">
        <v>17</v>
      </c>
      <c r="D48581" s="2" t="s">
        <v>454</v>
      </c>
      <c r="E48581" s="2"/>
      <c r="F48581" s="2"/>
      <c r="G48581" s="2"/>
      <c r="H48581" s="2"/>
    </row>
    <row r="48582" spans="2:8">
      <c r="B48582" s="2" t="s">
        <v>49030</v>
      </c>
      <c r="C48582" s="2">
        <v>16</v>
      </c>
      <c r="D48582" s="2" t="s">
        <v>454</v>
      </c>
      <c r="E48582" s="2"/>
      <c r="F48582" s="2"/>
      <c r="G48582" s="2"/>
      <c r="H48582" s="2"/>
    </row>
    <row r="48583" spans="2:8">
      <c r="B48583" s="2" t="s">
        <v>49031</v>
      </c>
      <c r="C48583" s="2">
        <v>16</v>
      </c>
      <c r="D48583" s="2" t="s">
        <v>454</v>
      </c>
      <c r="E48583" s="2"/>
      <c r="F48583" s="2"/>
      <c r="G48583" s="2"/>
      <c r="H48583" s="2"/>
    </row>
    <row r="48584" spans="2:8">
      <c r="B48584" s="2" t="s">
        <v>49032</v>
      </c>
      <c r="C48584" s="2">
        <v>15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49033</v>
      </c>
      <c r="C48585" s="2">
        <v>14</v>
      </c>
      <c r="D48585" s="2" t="s">
        <v>454</v>
      </c>
      <c r="E48585" s="2"/>
      <c r="F48585" s="2"/>
      <c r="G48585" s="2"/>
      <c r="H48585" s="2"/>
    </row>
    <row r="48586" spans="2:8">
      <c r="B48586" s="2" t="s">
        <v>49034</v>
      </c>
      <c r="C48586" s="2">
        <v>16</v>
      </c>
      <c r="D48586" s="2" t="s">
        <v>454</v>
      </c>
      <c r="E48586" s="2"/>
      <c r="F48586" s="2"/>
      <c r="G48586" s="2"/>
      <c r="H48586" s="2"/>
    </row>
    <row r="48587" spans="2:8">
      <c r="B48587" s="2" t="s">
        <v>49035</v>
      </c>
      <c r="C48587" s="2">
        <v>17</v>
      </c>
      <c r="D48587" s="2" t="s">
        <v>454</v>
      </c>
      <c r="E48587" s="2"/>
      <c r="F48587" s="2"/>
      <c r="G48587" s="2"/>
      <c r="H48587" s="2"/>
    </row>
    <row r="48588" spans="2:8">
      <c r="B48588" s="2" t="s">
        <v>49036</v>
      </c>
      <c r="C48588" s="2">
        <v>18</v>
      </c>
      <c r="D48588" s="2" t="s">
        <v>454</v>
      </c>
      <c r="E48588" s="2"/>
      <c r="F48588" s="2"/>
      <c r="G48588" s="2"/>
      <c r="H48588" s="2"/>
    </row>
    <row r="48589" spans="2:8">
      <c r="B48589" s="2" t="s">
        <v>49037</v>
      </c>
      <c r="C48589" s="2">
        <v>25</v>
      </c>
      <c r="D48589" s="2" t="s">
        <v>454</v>
      </c>
      <c r="E48589" s="2"/>
      <c r="F48589" s="2"/>
      <c r="G48589" s="2"/>
      <c r="H48589" s="2"/>
    </row>
    <row r="48590" spans="2:8">
      <c r="B48590" s="2" t="s">
        <v>49038</v>
      </c>
      <c r="C48590" s="2">
        <v>26</v>
      </c>
      <c r="D48590" s="2" t="s">
        <v>454</v>
      </c>
      <c r="E48590" s="2"/>
      <c r="F48590" s="2"/>
      <c r="G48590" s="2"/>
      <c r="H48590" s="2"/>
    </row>
    <row r="48591" spans="2:8">
      <c r="B48591" s="2" t="s">
        <v>49039</v>
      </c>
      <c r="C48591" s="2">
        <v>25</v>
      </c>
      <c r="D48591" s="2" t="s">
        <v>454</v>
      </c>
      <c r="E48591" s="2"/>
      <c r="F48591" s="2"/>
      <c r="G48591" s="2"/>
      <c r="H48591" s="2"/>
    </row>
    <row r="48592" spans="2:8">
      <c r="B48592" s="2" t="s">
        <v>49040</v>
      </c>
      <c r="C48592" s="2">
        <v>26</v>
      </c>
      <c r="D48592" s="2" t="s">
        <v>454</v>
      </c>
      <c r="E48592" s="2"/>
      <c r="F48592" s="2"/>
      <c r="G48592" s="2"/>
      <c r="H48592" s="2"/>
    </row>
    <row r="48593" spans="2:8">
      <c r="B48593" s="2" t="s">
        <v>49041</v>
      </c>
      <c r="C48593" s="2">
        <v>26</v>
      </c>
      <c r="D48593" s="2" t="s">
        <v>454</v>
      </c>
      <c r="E48593" s="2"/>
      <c r="F48593" s="2"/>
      <c r="G48593" s="2"/>
      <c r="H48593" s="2"/>
    </row>
    <row r="48594" spans="2:8">
      <c r="B48594" s="2" t="s">
        <v>49042</v>
      </c>
      <c r="C48594" s="2">
        <v>26</v>
      </c>
      <c r="D48594" s="2" t="s">
        <v>454</v>
      </c>
      <c r="E48594" s="2"/>
      <c r="F48594" s="2"/>
      <c r="G48594" s="2"/>
      <c r="H48594" s="2"/>
    </row>
    <row r="48595" spans="2:8">
      <c r="B48595" s="2" t="s">
        <v>49043</v>
      </c>
      <c r="C48595" s="2">
        <v>25</v>
      </c>
      <c r="D48595" s="2" t="s">
        <v>454</v>
      </c>
      <c r="E48595" s="2"/>
      <c r="F48595" s="2"/>
      <c r="G48595" s="2"/>
      <c r="H48595" s="2"/>
    </row>
    <row r="48596" spans="2:8">
      <c r="B48596" s="2" t="s">
        <v>49044</v>
      </c>
      <c r="C48596" s="2">
        <v>9</v>
      </c>
      <c r="D48596" s="2" t="s">
        <v>454</v>
      </c>
      <c r="E48596" s="2"/>
      <c r="F48596" s="2"/>
      <c r="G48596" s="2"/>
      <c r="H48596" s="2"/>
    </row>
    <row r="48597" spans="2:8">
      <c r="B48597" s="2" t="s">
        <v>49045</v>
      </c>
      <c r="C48597" s="2">
        <v>20</v>
      </c>
      <c r="D48597" s="2" t="s">
        <v>454</v>
      </c>
      <c r="E48597" s="2"/>
      <c r="F48597" s="2"/>
      <c r="G48597" s="2"/>
      <c r="H48597" s="2"/>
    </row>
    <row r="48598" spans="2:8">
      <c r="B48598" s="2" t="s">
        <v>49046</v>
      </c>
      <c r="C48598" s="2">
        <v>19</v>
      </c>
      <c r="D48598" s="2" t="s">
        <v>454</v>
      </c>
      <c r="E48598" s="2"/>
      <c r="F48598" s="2"/>
      <c r="G48598" s="2"/>
      <c r="H48598" s="2"/>
    </row>
    <row r="48599" spans="2:8">
      <c r="B48599" s="2" t="s">
        <v>49047</v>
      </c>
      <c r="C48599" s="2">
        <v>18</v>
      </c>
      <c r="D48599" s="2" t="s">
        <v>454</v>
      </c>
      <c r="E48599" s="2"/>
      <c r="F48599" s="2"/>
      <c r="G48599" s="2"/>
      <c r="H48599" s="2"/>
    </row>
    <row r="48600" spans="2:8">
      <c r="B48600" s="2" t="s">
        <v>49048</v>
      </c>
      <c r="C48600" s="2">
        <v>18</v>
      </c>
      <c r="D48600" s="2" t="s">
        <v>454</v>
      </c>
      <c r="E48600" s="2"/>
      <c r="F48600" s="2"/>
      <c r="G48600" s="2"/>
      <c r="H48600" s="2"/>
    </row>
    <row r="48601" spans="2:8">
      <c r="B48601" s="2" t="s">
        <v>49049</v>
      </c>
      <c r="C48601" s="2">
        <v>19</v>
      </c>
      <c r="D48601" s="2" t="s">
        <v>454</v>
      </c>
      <c r="E48601" s="2"/>
      <c r="F48601" s="2"/>
      <c r="G48601" s="2"/>
      <c r="H48601" s="2"/>
    </row>
    <row r="48602" spans="2:8">
      <c r="B48602" s="2" t="s">
        <v>49050</v>
      </c>
      <c r="C48602" s="2">
        <v>21</v>
      </c>
      <c r="D48602" s="2" t="s">
        <v>454</v>
      </c>
      <c r="E48602" s="2"/>
      <c r="F48602" s="2"/>
      <c r="G48602" s="2"/>
      <c r="H48602" s="2"/>
    </row>
    <row r="48603" spans="2:8">
      <c r="B48603" s="2" t="s">
        <v>49051</v>
      </c>
      <c r="C48603" s="2">
        <v>20</v>
      </c>
      <c r="D48603" s="2" t="s">
        <v>454</v>
      </c>
      <c r="E48603" s="2"/>
      <c r="F48603" s="2"/>
      <c r="G48603" s="2"/>
      <c r="H48603" s="2"/>
    </row>
    <row r="48604" spans="2:8">
      <c r="B48604" s="2" t="s">
        <v>49052</v>
      </c>
      <c r="C48604" s="2">
        <v>21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23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27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21</v>
      </c>
      <c r="D48608" s="2" t="s">
        <v>454</v>
      </c>
      <c r="E48608" s="2"/>
      <c r="F48608" s="2"/>
      <c r="G48608" s="2"/>
      <c r="H48608" s="2"/>
    </row>
    <row r="48609" spans="2:8">
      <c r="B48609" s="2" t="s">
        <v>49057</v>
      </c>
      <c r="C48609" s="2">
        <v>21</v>
      </c>
      <c r="D48609" s="2" t="s">
        <v>454</v>
      </c>
      <c r="E48609" s="2"/>
      <c r="F48609" s="2"/>
      <c r="G48609" s="2"/>
      <c r="H48609" s="2"/>
    </row>
    <row r="48610" spans="2:8">
      <c r="B48610" s="2" t="s">
        <v>49058</v>
      </c>
      <c r="C48610" s="2">
        <v>21</v>
      </c>
      <c r="D48610" s="2" t="s">
        <v>454</v>
      </c>
      <c r="E48610" s="2"/>
      <c r="F48610" s="2"/>
      <c r="G48610" s="2"/>
      <c r="H48610" s="2"/>
    </row>
    <row r="48611" spans="2:8">
      <c r="B48611" s="2" t="s">
        <v>49059</v>
      </c>
      <c r="C48611" s="2">
        <v>21</v>
      </c>
      <c r="D48611" s="2" t="s">
        <v>454</v>
      </c>
      <c r="E48611" s="2"/>
      <c r="F48611" s="2"/>
      <c r="G48611" s="2"/>
      <c r="H48611" s="2"/>
    </row>
    <row r="48612" spans="2:8">
      <c r="B48612" s="2" t="s">
        <v>49060</v>
      </c>
      <c r="C48612" s="2">
        <v>20</v>
      </c>
      <c r="D48612" s="2" t="s">
        <v>454</v>
      </c>
      <c r="E48612" s="2"/>
      <c r="F48612" s="2"/>
      <c r="G48612" s="2"/>
      <c r="H48612" s="2"/>
    </row>
    <row r="48613" spans="2:8">
      <c r="B48613" s="2" t="s">
        <v>49061</v>
      </c>
      <c r="C48613" s="2">
        <v>20</v>
      </c>
      <c r="D48613" s="2" t="s">
        <v>454</v>
      </c>
      <c r="E48613" s="2"/>
      <c r="F48613" s="2"/>
      <c r="G48613" s="2"/>
      <c r="H48613" s="2"/>
    </row>
    <row r="48614" spans="2:8">
      <c r="B48614" s="2" t="s">
        <v>49062</v>
      </c>
      <c r="C48614" s="2">
        <v>20</v>
      </c>
      <c r="D48614" s="2" t="s">
        <v>454</v>
      </c>
      <c r="E48614" s="2"/>
      <c r="F48614" s="2"/>
      <c r="G48614" s="2"/>
      <c r="H48614" s="2"/>
    </row>
    <row r="48615" spans="2:8">
      <c r="B48615" s="2" t="s">
        <v>49063</v>
      </c>
      <c r="C48615" s="2">
        <v>20</v>
      </c>
      <c r="D48615" s="2" t="s">
        <v>454</v>
      </c>
      <c r="E48615" s="2"/>
      <c r="F48615" s="2"/>
      <c r="G48615" s="2"/>
      <c r="H48615" s="2"/>
    </row>
    <row r="48616" spans="2:8">
      <c r="B48616" s="2" t="s">
        <v>49064</v>
      </c>
      <c r="C48616" s="2">
        <v>19</v>
      </c>
      <c r="D48616" s="2" t="s">
        <v>454</v>
      </c>
      <c r="E48616" s="2"/>
      <c r="F48616" s="2"/>
      <c r="G48616" s="2"/>
      <c r="H48616" s="2"/>
    </row>
    <row r="48617" spans="2:8">
      <c r="B48617" s="2" t="s">
        <v>49065</v>
      </c>
      <c r="C48617" s="2">
        <v>19</v>
      </c>
      <c r="D48617" s="2" t="s">
        <v>454</v>
      </c>
      <c r="E48617" s="2"/>
      <c r="F48617" s="2"/>
      <c r="G48617" s="2"/>
      <c r="H48617" s="2"/>
    </row>
    <row r="48618" spans="2:8">
      <c r="B48618" s="2" t="s">
        <v>49066</v>
      </c>
      <c r="C48618" s="2">
        <v>19</v>
      </c>
      <c r="D48618" s="2" t="s">
        <v>454</v>
      </c>
      <c r="E48618" s="2"/>
      <c r="F48618" s="2"/>
      <c r="G48618" s="2"/>
      <c r="H48618" s="2"/>
    </row>
    <row r="48619" spans="2:8">
      <c r="B48619" s="2" t="s">
        <v>49067</v>
      </c>
      <c r="C48619" s="2">
        <v>19</v>
      </c>
      <c r="D48619" s="2" t="s">
        <v>454</v>
      </c>
      <c r="E48619" s="2"/>
      <c r="F48619" s="2"/>
      <c r="G48619" s="2"/>
      <c r="H48619" s="2"/>
    </row>
    <row r="48620" spans="2:8">
      <c r="B48620" s="2" t="s">
        <v>49068</v>
      </c>
      <c r="C48620" s="2">
        <v>18</v>
      </c>
      <c r="D48620" s="2" t="s">
        <v>454</v>
      </c>
      <c r="E48620" s="2"/>
      <c r="F48620" s="2"/>
      <c r="G48620" s="2"/>
      <c r="H48620" s="2"/>
    </row>
    <row r="48621" spans="2:8">
      <c r="B48621" s="2" t="s">
        <v>49069</v>
      </c>
      <c r="C48621" s="2">
        <v>18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18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21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19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18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16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14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12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10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8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18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10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13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16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19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32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6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25</v>
      </c>
      <c r="D48649" s="2" t="s">
        <v>454</v>
      </c>
      <c r="E48649" s="2"/>
      <c r="F48649" s="2"/>
      <c r="G48649" s="2"/>
      <c r="H48649" s="2"/>
    </row>
    <row r="48650" spans="2:8">
      <c r="B48650" s="2" t="s">
        <v>49098</v>
      </c>
      <c r="C48650" s="2">
        <v>26</v>
      </c>
      <c r="D48650" s="2" t="s">
        <v>454</v>
      </c>
      <c r="E48650" s="2"/>
      <c r="F48650" s="2"/>
      <c r="G48650" s="2"/>
      <c r="H48650" s="2"/>
    </row>
    <row r="48651" spans="2:8">
      <c r="B48651" s="2" t="s">
        <v>49099</v>
      </c>
      <c r="C48651" s="2">
        <v>25</v>
      </c>
      <c r="D48651" s="2" t="s">
        <v>454</v>
      </c>
      <c r="E48651" s="2"/>
      <c r="F48651" s="2"/>
      <c r="G48651" s="2"/>
      <c r="H48651" s="2"/>
    </row>
    <row r="48652" spans="2:8">
      <c r="B48652" s="2" t="s">
        <v>49100</v>
      </c>
      <c r="C48652" s="2">
        <v>22</v>
      </c>
      <c r="D48652" s="2" t="s">
        <v>454</v>
      </c>
      <c r="E48652" s="2"/>
      <c r="F48652" s="2"/>
      <c r="G48652" s="2"/>
      <c r="H48652" s="2"/>
    </row>
    <row r="48653" spans="2:8">
      <c r="B48653" s="2" t="s">
        <v>49101</v>
      </c>
      <c r="C48653" s="2">
        <v>22</v>
      </c>
      <c r="D48653" s="2" t="s">
        <v>454</v>
      </c>
      <c r="E48653" s="2"/>
      <c r="F48653" s="2"/>
      <c r="G48653" s="2"/>
      <c r="H48653" s="2"/>
    </row>
    <row r="48654" spans="2:8">
      <c r="B48654" s="2" t="s">
        <v>49102</v>
      </c>
      <c r="C48654" s="2">
        <v>24</v>
      </c>
      <c r="D48654" s="2" t="s">
        <v>454</v>
      </c>
      <c r="E48654" s="2"/>
      <c r="F48654" s="2"/>
      <c r="G48654" s="2"/>
      <c r="H48654" s="2"/>
    </row>
    <row r="48655" spans="2:8">
      <c r="B48655" s="2" t="s">
        <v>49103</v>
      </c>
      <c r="C48655" s="2">
        <v>31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13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17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14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17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6</v>
      </c>
      <c r="D48685" s="2" t="s">
        <v>454</v>
      </c>
      <c r="E48685" s="2"/>
      <c r="F48685" s="2"/>
      <c r="G48685" s="2"/>
      <c r="H48685" s="2"/>
    </row>
    <row r="48686" spans="2:8">
      <c r="B48686" s="2" t="s">
        <v>49134</v>
      </c>
      <c r="C48686" s="2">
        <v>9</v>
      </c>
      <c r="D48686" s="2" t="s">
        <v>454</v>
      </c>
      <c r="E48686" s="2"/>
      <c r="F48686" s="2"/>
      <c r="G48686" s="2"/>
      <c r="H48686" s="2"/>
    </row>
    <row r="48687" spans="2:8">
      <c r="B48687" s="2" t="s">
        <v>49135</v>
      </c>
      <c r="C48687" s="2">
        <v>9</v>
      </c>
      <c r="D48687" s="2" t="s">
        <v>454</v>
      </c>
      <c r="E48687" s="2"/>
      <c r="F48687" s="2"/>
      <c r="G48687" s="2"/>
      <c r="H48687" s="2"/>
    </row>
    <row r="48688" spans="2:8">
      <c r="B48688" s="2" t="s">
        <v>49136</v>
      </c>
      <c r="C48688" s="2">
        <v>9</v>
      </c>
      <c r="D48688" s="2" t="s">
        <v>454</v>
      </c>
      <c r="E48688" s="2"/>
      <c r="F48688" s="2"/>
      <c r="G48688" s="2"/>
      <c r="H48688" s="2"/>
    </row>
    <row r="48689" spans="2:8">
      <c r="B48689" s="2" t="s">
        <v>49137</v>
      </c>
      <c r="C48689" s="2">
        <v>10</v>
      </c>
      <c r="D48689" s="2" t="s">
        <v>454</v>
      </c>
      <c r="E48689" s="2"/>
      <c r="F48689" s="2"/>
      <c r="G48689" s="2"/>
      <c r="H48689" s="2"/>
    </row>
    <row r="48690" spans="2:8">
      <c r="B48690" s="2" t="s">
        <v>49138</v>
      </c>
      <c r="C48690" s="2">
        <v>9</v>
      </c>
      <c r="D48690" s="2" t="s">
        <v>454</v>
      </c>
      <c r="E48690" s="2"/>
      <c r="F48690" s="2"/>
      <c r="G48690" s="2"/>
      <c r="H48690" s="2"/>
    </row>
    <row r="48691" spans="2:8">
      <c r="B48691" s="2" t="s">
        <v>49139</v>
      </c>
      <c r="C48691" s="2">
        <v>8</v>
      </c>
      <c r="D48691" s="2" t="s">
        <v>454</v>
      </c>
      <c r="E48691" s="2"/>
      <c r="F48691" s="2"/>
      <c r="G48691" s="2"/>
      <c r="H48691" s="2"/>
    </row>
    <row r="48692" spans="2:8">
      <c r="B48692" s="2" t="s">
        <v>49140</v>
      </c>
      <c r="C48692" s="2">
        <v>10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15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17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17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16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15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15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16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19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19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18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33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34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33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17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12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8</v>
      </c>
      <c r="D48715" s="2" t="s">
        <v>454</v>
      </c>
      <c r="E48715" s="2"/>
      <c r="F48715" s="2"/>
      <c r="G48715" s="2"/>
      <c r="H48715" s="2"/>
    </row>
    <row r="48716" spans="2:8">
      <c r="B48716" s="2" t="s">
        <v>49164</v>
      </c>
      <c r="C48716" s="2">
        <v>32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31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31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16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17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17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17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18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17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17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17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18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18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17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16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13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12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30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26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12</v>
      </c>
      <c r="D48754" s="2" t="s">
        <v>454</v>
      </c>
      <c r="E48754" s="2"/>
      <c r="F48754" s="2"/>
      <c r="G48754" s="2"/>
      <c r="H48754" s="2"/>
    </row>
    <row r="48755" spans="2:8">
      <c r="B48755" s="2" t="s">
        <v>49203</v>
      </c>
      <c r="C48755" s="2">
        <v>16</v>
      </c>
      <c r="D48755" s="2" t="s">
        <v>454</v>
      </c>
      <c r="E48755" s="2"/>
      <c r="F48755" s="2"/>
      <c r="G48755" s="2"/>
      <c r="H48755" s="2"/>
    </row>
    <row r="48756" spans="2:8">
      <c r="B48756" s="2" t="s">
        <v>49204</v>
      </c>
      <c r="C48756" s="2">
        <v>19</v>
      </c>
      <c r="D48756" s="2" t="s">
        <v>454</v>
      </c>
      <c r="E48756" s="2"/>
      <c r="F48756" s="2"/>
      <c r="G48756" s="2"/>
      <c r="H48756" s="2"/>
    </row>
    <row r="48757" spans="2:8">
      <c r="B48757" s="2" t="s">
        <v>49205</v>
      </c>
      <c r="C48757" s="2">
        <v>19</v>
      </c>
      <c r="D48757" s="2" t="s">
        <v>454</v>
      </c>
      <c r="E48757" s="2"/>
      <c r="F48757" s="2"/>
      <c r="G48757" s="2"/>
      <c r="H48757" s="2"/>
    </row>
    <row r="48758" spans="2:8">
      <c r="B48758" s="2" t="s">
        <v>49206</v>
      </c>
      <c r="C48758" s="2">
        <v>21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49207</v>
      </c>
      <c r="C48759" s="2">
        <v>21</v>
      </c>
      <c r="D48759" s="2" t="s">
        <v>454</v>
      </c>
      <c r="E48759" s="2"/>
      <c r="F48759" s="2"/>
      <c r="G48759" s="2"/>
      <c r="H48759" s="2"/>
    </row>
    <row r="48760" spans="2:8">
      <c r="B48760" s="2" t="s">
        <v>49208</v>
      </c>
      <c r="C48760" s="2">
        <v>21</v>
      </c>
      <c r="D48760" s="2" t="s">
        <v>454</v>
      </c>
      <c r="E48760" s="2"/>
      <c r="F48760" s="2"/>
      <c r="G48760" s="2"/>
      <c r="H48760" s="2"/>
    </row>
    <row r="48761" spans="2:8">
      <c r="B48761" s="2" t="s">
        <v>49209</v>
      </c>
      <c r="C48761" s="2">
        <v>21</v>
      </c>
      <c r="D48761" s="2" t="s">
        <v>454</v>
      </c>
      <c r="E48761" s="2"/>
      <c r="F48761" s="2"/>
      <c r="G48761" s="2"/>
      <c r="H48761" s="2"/>
    </row>
    <row r="48762" spans="2:8">
      <c r="B48762" s="2" t="s">
        <v>49210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27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26</v>
      </c>
      <c r="D48770" s="2" t="s">
        <v>454</v>
      </c>
      <c r="E48770" s="2"/>
      <c r="F48770" s="2"/>
      <c r="G48770" s="2"/>
      <c r="H48770" s="2"/>
    </row>
    <row r="48771" spans="2:8">
      <c r="B48771" s="2" t="s">
        <v>49219</v>
      </c>
      <c r="C48771" s="2">
        <v>18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35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23</v>
      </c>
      <c r="D48778" s="2" t="s">
        <v>454</v>
      </c>
      <c r="E48778" s="2"/>
      <c r="F48778" s="2"/>
      <c r="G48778" s="2"/>
      <c r="H48778" s="2"/>
    </row>
    <row r="48779" spans="2:8">
      <c r="B48779" s="2" t="s">
        <v>49227</v>
      </c>
      <c r="C48779" s="2">
        <v>22</v>
      </c>
      <c r="D48779" s="2" t="s">
        <v>454</v>
      </c>
      <c r="E48779" s="2"/>
      <c r="F48779" s="2"/>
      <c r="G48779" s="2"/>
      <c r="H48779" s="2"/>
    </row>
    <row r="48780" spans="2:8">
      <c r="B48780" s="2" t="s">
        <v>49228</v>
      </c>
      <c r="C48780" s="2">
        <v>24</v>
      </c>
      <c r="D48780" s="2" t="s">
        <v>454</v>
      </c>
      <c r="E48780" s="2"/>
      <c r="F48780" s="2"/>
      <c r="G48780" s="2"/>
      <c r="H48780" s="2"/>
    </row>
    <row r="48781" spans="2:8">
      <c r="B48781" s="2" t="s">
        <v>49229</v>
      </c>
      <c r="C48781" s="2">
        <v>25</v>
      </c>
      <c r="D48781" s="2" t="s">
        <v>454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454</v>
      </c>
      <c r="E48782" s="2"/>
      <c r="F48782" s="2"/>
      <c r="G48782" s="2"/>
      <c r="H48782" s="2"/>
    </row>
    <row r="48783" spans="2:8">
      <c r="B48783" s="2" t="s">
        <v>49231</v>
      </c>
      <c r="C48783" s="2">
        <v>19</v>
      </c>
      <c r="D48783" s="2" t="s">
        <v>454</v>
      </c>
      <c r="E48783" s="2"/>
      <c r="F48783" s="2"/>
      <c r="G48783" s="2"/>
      <c r="H48783" s="2"/>
    </row>
    <row r="48784" spans="2:8">
      <c r="B48784" s="2" t="s">
        <v>49232</v>
      </c>
      <c r="C48784" s="2">
        <v>7</v>
      </c>
      <c r="D48784" s="2" t="s">
        <v>454</v>
      </c>
      <c r="E48784" s="2"/>
      <c r="F48784" s="2"/>
      <c r="G48784" s="2"/>
      <c r="H48784" s="2"/>
    </row>
    <row r="48785" spans="2:8">
      <c r="B48785" s="2" t="s">
        <v>49233</v>
      </c>
      <c r="C48785" s="2">
        <v>8</v>
      </c>
      <c r="D48785" s="2" t="s">
        <v>454</v>
      </c>
      <c r="E48785" s="2"/>
      <c r="F48785" s="2"/>
      <c r="G48785" s="2"/>
      <c r="H48785" s="2"/>
    </row>
    <row r="48786" spans="2:8">
      <c r="B48786" s="2" t="s">
        <v>49234</v>
      </c>
      <c r="C48786" s="2">
        <v>22</v>
      </c>
      <c r="D48786" s="2" t="s">
        <v>454</v>
      </c>
      <c r="E48786" s="2"/>
      <c r="F48786" s="2"/>
      <c r="G48786" s="2"/>
      <c r="H48786" s="2"/>
    </row>
    <row r="48787" spans="2:8">
      <c r="B48787" s="2" t="s">
        <v>49235</v>
      </c>
      <c r="C48787" s="2">
        <v>21</v>
      </c>
      <c r="D48787" s="2" t="s">
        <v>454</v>
      </c>
      <c r="E48787" s="2"/>
      <c r="F48787" s="2"/>
      <c r="G48787" s="2"/>
      <c r="H48787" s="2"/>
    </row>
    <row r="48788" spans="2:8">
      <c r="B48788" s="2" t="s">
        <v>49236</v>
      </c>
      <c r="C48788" s="2">
        <v>21</v>
      </c>
      <c r="D48788" s="2" t="s">
        <v>454</v>
      </c>
      <c r="E48788" s="2"/>
      <c r="F48788" s="2"/>
      <c r="G48788" s="2"/>
      <c r="H48788" s="2"/>
    </row>
    <row r="48789" spans="2:8">
      <c r="B48789" s="2" t="s">
        <v>49237</v>
      </c>
      <c r="C48789" s="2">
        <v>20</v>
      </c>
      <c r="D48789" s="2" t="s">
        <v>454</v>
      </c>
      <c r="E48789" s="2"/>
      <c r="F48789" s="2"/>
      <c r="G48789" s="2"/>
      <c r="H48789" s="2"/>
    </row>
    <row r="48790" spans="2:8">
      <c r="B48790" s="2" t="s">
        <v>49238</v>
      </c>
      <c r="C48790" s="2">
        <v>28</v>
      </c>
      <c r="D48790" s="2" t="s">
        <v>454</v>
      </c>
      <c r="E48790" s="2"/>
      <c r="F48790" s="2"/>
      <c r="G48790" s="2"/>
      <c r="H48790" s="2"/>
    </row>
    <row r="48791" spans="2:8">
      <c r="B48791" s="2" t="s">
        <v>49239</v>
      </c>
      <c r="C48791" s="2">
        <v>29</v>
      </c>
      <c r="D48791" s="2" t="s">
        <v>454</v>
      </c>
      <c r="E48791" s="2"/>
      <c r="F48791" s="2"/>
      <c r="G48791" s="2"/>
      <c r="H48791" s="2"/>
    </row>
    <row r="48792" spans="2:8">
      <c r="B48792" s="2" t="s">
        <v>49240</v>
      </c>
      <c r="C48792" s="2">
        <v>30</v>
      </c>
      <c r="D48792" s="2" t="s">
        <v>454</v>
      </c>
      <c r="E48792" s="2"/>
      <c r="F48792" s="2"/>
      <c r="G48792" s="2"/>
      <c r="H48792" s="2"/>
    </row>
    <row r="48793" spans="2:8">
      <c r="B48793" s="2" t="s">
        <v>49241</v>
      </c>
      <c r="C48793" s="2">
        <v>32</v>
      </c>
      <c r="D48793" s="2" t="s">
        <v>454</v>
      </c>
      <c r="E48793" s="2"/>
      <c r="F48793" s="2"/>
      <c r="G48793" s="2"/>
      <c r="H48793" s="2"/>
    </row>
    <row r="48794" spans="2:8">
      <c r="B48794" s="2" t="s">
        <v>49242</v>
      </c>
      <c r="C48794" s="2">
        <v>32</v>
      </c>
      <c r="D48794" s="2" t="s">
        <v>454</v>
      </c>
      <c r="E48794" s="2"/>
      <c r="F48794" s="2"/>
      <c r="G48794" s="2"/>
      <c r="H48794" s="2"/>
    </row>
    <row r="48795" spans="2:8">
      <c r="B48795" s="2" t="s">
        <v>49243</v>
      </c>
      <c r="C48795" s="2">
        <v>31</v>
      </c>
      <c r="D48795" s="2" t="s">
        <v>454</v>
      </c>
      <c r="E48795" s="2"/>
      <c r="F48795" s="2"/>
      <c r="G48795" s="2"/>
      <c r="H48795" s="2"/>
    </row>
    <row r="48796" spans="2:8">
      <c r="B48796" s="2" t="s">
        <v>49244</v>
      </c>
      <c r="C48796" s="2">
        <v>13</v>
      </c>
      <c r="D48796" s="2" t="s">
        <v>454</v>
      </c>
      <c r="E48796" s="2"/>
      <c r="F48796" s="2"/>
      <c r="G48796" s="2"/>
      <c r="H48796" s="2"/>
    </row>
    <row r="48797" spans="2:8">
      <c r="B48797" s="2" t="s">
        <v>49245</v>
      </c>
      <c r="C48797" s="2">
        <v>19</v>
      </c>
      <c r="D48797" s="2" t="s">
        <v>454</v>
      </c>
      <c r="E48797" s="2"/>
      <c r="F48797" s="2"/>
      <c r="G48797" s="2"/>
      <c r="H48797" s="2"/>
    </row>
    <row r="48798" spans="2:8">
      <c r="B48798" s="2" t="s">
        <v>49246</v>
      </c>
      <c r="C48798" s="2">
        <v>18</v>
      </c>
      <c r="D48798" s="2" t="s">
        <v>454</v>
      </c>
      <c r="E48798" s="2"/>
      <c r="F48798" s="2"/>
      <c r="G48798" s="2"/>
      <c r="H48798" s="2"/>
    </row>
    <row r="48799" spans="2:8">
      <c r="B48799" s="2" t="s">
        <v>49247</v>
      </c>
      <c r="C48799" s="2">
        <v>17</v>
      </c>
      <c r="D48799" s="2" t="s">
        <v>454</v>
      </c>
      <c r="E48799" s="2"/>
      <c r="F48799" s="2"/>
      <c r="G48799" s="2"/>
      <c r="H48799" s="2"/>
    </row>
    <row r="48800" spans="2:8">
      <c r="B48800" s="2" t="s">
        <v>49248</v>
      </c>
      <c r="C48800" s="2">
        <v>17</v>
      </c>
      <c r="D48800" s="2" t="s">
        <v>454</v>
      </c>
      <c r="E48800" s="2"/>
      <c r="F48800" s="2"/>
      <c r="G48800" s="2"/>
      <c r="H48800" s="2"/>
    </row>
    <row r="48801" spans="2:8">
      <c r="B48801" s="2" t="s">
        <v>49249</v>
      </c>
      <c r="C48801" s="2">
        <v>17</v>
      </c>
      <c r="D48801" s="2" t="s">
        <v>454</v>
      </c>
      <c r="E48801" s="2"/>
      <c r="F48801" s="2"/>
      <c r="G48801" s="2"/>
      <c r="H48801" s="2"/>
    </row>
    <row r="48802" spans="2:8">
      <c r="B48802" s="2" t="s">
        <v>49250</v>
      </c>
      <c r="C48802" s="2">
        <v>17</v>
      </c>
      <c r="D48802" s="2" t="s">
        <v>454</v>
      </c>
      <c r="E48802" s="2"/>
      <c r="F48802" s="2"/>
      <c r="G48802" s="2"/>
      <c r="H48802" s="2"/>
    </row>
    <row r="48803" spans="2:8">
      <c r="B48803" s="2" t="s">
        <v>49251</v>
      </c>
      <c r="C48803" s="2">
        <v>16</v>
      </c>
      <c r="D48803" s="2" t="s">
        <v>454</v>
      </c>
      <c r="E48803" s="2"/>
      <c r="F48803" s="2"/>
      <c r="G48803" s="2"/>
      <c r="H48803" s="2"/>
    </row>
    <row r="48804" spans="2:8">
      <c r="B48804" s="2" t="s">
        <v>49252</v>
      </c>
      <c r="C48804" s="2">
        <v>13</v>
      </c>
      <c r="D48804" s="2" t="s">
        <v>454</v>
      </c>
      <c r="E48804" s="2"/>
      <c r="F48804" s="2"/>
      <c r="G48804" s="2"/>
      <c r="H48804" s="2"/>
    </row>
    <row r="48805" spans="2:8">
      <c r="B48805" s="2" t="s">
        <v>49253</v>
      </c>
      <c r="C48805" s="2">
        <v>10</v>
      </c>
      <c r="D48805" s="2" t="s">
        <v>454</v>
      </c>
      <c r="E48805" s="2"/>
      <c r="F48805" s="2"/>
      <c r="G48805" s="2"/>
      <c r="H48805" s="2"/>
    </row>
    <row r="48806" spans="2:8">
      <c r="B48806" s="2" t="s">
        <v>49254</v>
      </c>
      <c r="C48806" s="2">
        <v>26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11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11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11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12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11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11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10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10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11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17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30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31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30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19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36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36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36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30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49312</v>
      </c>
      <c r="C48864" s="2">
        <v>31</v>
      </c>
      <c r="D48864" s="2" t="s">
        <v>454</v>
      </c>
      <c r="E48864" s="2"/>
      <c r="F48864" s="2"/>
      <c r="G48864" s="2"/>
      <c r="H48864" s="2"/>
    </row>
    <row r="48865" spans="2:8">
      <c r="B48865" s="2" t="s">
        <v>49313</v>
      </c>
      <c r="C48865" s="2">
        <v>32</v>
      </c>
      <c r="D48865" s="2" t="s">
        <v>454</v>
      </c>
      <c r="E48865" s="2"/>
      <c r="F48865" s="2"/>
      <c r="G48865" s="2"/>
      <c r="H48865" s="2"/>
    </row>
    <row r="48866" spans="2:8">
      <c r="B48866" s="2" t="s">
        <v>49314</v>
      </c>
      <c r="C48866" s="2">
        <v>32</v>
      </c>
      <c r="D48866" s="2" t="s">
        <v>454</v>
      </c>
      <c r="E48866" s="2"/>
      <c r="F48866" s="2"/>
      <c r="G48866" s="2"/>
      <c r="H48866" s="2"/>
    </row>
    <row r="48867" spans="2:8">
      <c r="B48867" s="2" t="s">
        <v>49315</v>
      </c>
      <c r="C48867" s="2">
        <v>32</v>
      </c>
      <c r="D48867" s="2" t="s">
        <v>454</v>
      </c>
      <c r="E48867" s="2"/>
      <c r="F48867" s="2"/>
      <c r="G48867" s="2"/>
      <c r="H48867" s="2"/>
    </row>
    <row r="48868" spans="2:8">
      <c r="B48868" s="2" t="s">
        <v>49316</v>
      </c>
      <c r="C48868" s="2">
        <v>31</v>
      </c>
      <c r="D48868" s="2" t="s">
        <v>454</v>
      </c>
      <c r="E48868" s="2"/>
      <c r="F48868" s="2"/>
      <c r="G48868" s="2"/>
      <c r="H48868" s="2"/>
    </row>
    <row r="48869" spans="2:8">
      <c r="B48869" s="2" t="s">
        <v>49317</v>
      </c>
      <c r="C48869" s="2">
        <v>10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11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12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12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13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13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11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10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30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9</v>
      </c>
      <c r="D48889" s="2" t="s">
        <v>454</v>
      </c>
      <c r="E48889" s="2"/>
      <c r="F48889" s="2"/>
      <c r="G48889" s="2"/>
      <c r="H48889" s="2"/>
    </row>
    <row r="48890" spans="2:8">
      <c r="B48890" s="2" t="s">
        <v>49338</v>
      </c>
      <c r="C48890" s="2">
        <v>10</v>
      </c>
      <c r="D48890" s="2" t="s">
        <v>454</v>
      </c>
      <c r="E48890" s="2"/>
      <c r="F48890" s="2"/>
      <c r="G48890" s="2"/>
      <c r="H48890" s="2"/>
    </row>
    <row r="48891" spans="2:8">
      <c r="B48891" s="2" t="s">
        <v>49339</v>
      </c>
      <c r="C48891" s="2">
        <v>10</v>
      </c>
      <c r="D48891" s="2" t="s">
        <v>454</v>
      </c>
      <c r="E48891" s="2"/>
      <c r="F48891" s="2"/>
      <c r="G48891" s="2"/>
      <c r="H48891" s="2"/>
    </row>
    <row r="48892" spans="2:8">
      <c r="B48892" s="2" t="s">
        <v>49340</v>
      </c>
      <c r="C48892" s="2">
        <v>9</v>
      </c>
      <c r="D48892" s="2" t="s">
        <v>454</v>
      </c>
      <c r="E48892" s="2"/>
      <c r="F48892" s="2"/>
      <c r="G48892" s="2"/>
      <c r="H48892" s="2"/>
    </row>
    <row r="48893" spans="2:8">
      <c r="B48893" s="2" t="s">
        <v>49341</v>
      </c>
      <c r="C48893" s="2">
        <v>8</v>
      </c>
      <c r="D48893" s="2" t="s">
        <v>454</v>
      </c>
      <c r="E48893" s="2"/>
      <c r="F48893" s="2"/>
      <c r="G48893" s="2"/>
      <c r="H48893" s="2"/>
    </row>
    <row r="48894" spans="2:8">
      <c r="B48894" s="2" t="s">
        <v>49342</v>
      </c>
      <c r="C48894" s="2">
        <v>10</v>
      </c>
      <c r="D48894" s="2" t="s">
        <v>454</v>
      </c>
      <c r="E48894" s="2"/>
      <c r="F48894" s="2"/>
      <c r="G48894" s="2"/>
      <c r="H48894" s="2"/>
    </row>
    <row r="48895" spans="2:8">
      <c r="B48895" s="2" t="s">
        <v>49343</v>
      </c>
      <c r="C48895" s="2">
        <v>11</v>
      </c>
      <c r="D48895" s="2" t="s">
        <v>454</v>
      </c>
      <c r="E48895" s="2"/>
      <c r="F48895" s="2"/>
      <c r="G48895" s="2"/>
      <c r="H48895" s="2"/>
    </row>
    <row r="48896" spans="2:8">
      <c r="B48896" s="2" t="s">
        <v>49344</v>
      </c>
      <c r="C48896" s="2">
        <v>12</v>
      </c>
      <c r="D48896" s="2" t="s">
        <v>454</v>
      </c>
      <c r="E48896" s="2"/>
      <c r="F48896" s="2"/>
      <c r="G48896" s="2"/>
      <c r="H48896" s="2"/>
    </row>
    <row r="48897" spans="2:8">
      <c r="B48897" s="2" t="s">
        <v>49345</v>
      </c>
      <c r="C48897" s="2">
        <v>7</v>
      </c>
      <c r="D48897" s="2" t="s">
        <v>454</v>
      </c>
      <c r="E48897" s="2"/>
      <c r="F48897" s="2"/>
      <c r="G48897" s="2"/>
      <c r="H48897" s="2"/>
    </row>
    <row r="48898" spans="2:8">
      <c r="B48898" s="2" t="s">
        <v>49346</v>
      </c>
      <c r="C48898" s="2">
        <v>7</v>
      </c>
      <c r="D48898" s="2" t="s">
        <v>454</v>
      </c>
      <c r="E48898" s="2"/>
      <c r="F48898" s="2"/>
      <c r="G48898" s="2"/>
      <c r="H48898" s="2"/>
    </row>
    <row r="48899" spans="2:8">
      <c r="B48899" s="2" t="s">
        <v>49347</v>
      </c>
      <c r="C48899" s="2">
        <v>9</v>
      </c>
      <c r="D48899" s="2" t="s">
        <v>454</v>
      </c>
      <c r="E48899" s="2"/>
      <c r="F48899" s="2"/>
      <c r="G48899" s="2"/>
      <c r="H48899" s="2"/>
    </row>
    <row r="48900" spans="2:8">
      <c r="B48900" s="2" t="s">
        <v>49348</v>
      </c>
      <c r="C48900" s="2">
        <v>9</v>
      </c>
      <c r="D48900" s="2" t="s">
        <v>454</v>
      </c>
      <c r="E48900" s="2"/>
      <c r="F48900" s="2"/>
      <c r="G48900" s="2"/>
      <c r="H48900" s="2"/>
    </row>
    <row r="48901" spans="2:8">
      <c r="B48901" s="2" t="s">
        <v>49349</v>
      </c>
      <c r="C48901" s="2">
        <v>11</v>
      </c>
      <c r="D48901" s="2" t="s">
        <v>454</v>
      </c>
      <c r="E48901" s="2"/>
      <c r="F48901" s="2"/>
      <c r="G48901" s="2"/>
      <c r="H48901" s="2"/>
    </row>
    <row r="48902" spans="2:8">
      <c r="B48902" s="2" t="s">
        <v>49350</v>
      </c>
      <c r="C48902" s="2">
        <v>12</v>
      </c>
      <c r="D48902" s="2" t="s">
        <v>454</v>
      </c>
      <c r="E48902" s="2"/>
      <c r="F48902" s="2"/>
      <c r="G48902" s="2"/>
      <c r="H48902" s="2"/>
    </row>
    <row r="48903" spans="2:8">
      <c r="B48903" s="2" t="s">
        <v>49351</v>
      </c>
      <c r="C48903" s="2">
        <v>25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24</v>
      </c>
      <c r="D48911" s="2" t="s">
        <v>454</v>
      </c>
      <c r="E48911" s="2"/>
      <c r="F48911" s="2"/>
      <c r="G48911" s="2"/>
      <c r="H48911" s="2"/>
    </row>
    <row r="48912" spans="2:8">
      <c r="B48912" s="2" t="s">
        <v>49360</v>
      </c>
      <c r="C48912" s="2">
        <v>24</v>
      </c>
      <c r="D48912" s="2" t="s">
        <v>454</v>
      </c>
      <c r="E48912" s="2"/>
      <c r="F48912" s="2"/>
      <c r="G48912" s="2"/>
      <c r="H48912" s="2"/>
    </row>
    <row r="48913" spans="2:8">
      <c r="B48913" s="2" t="s">
        <v>49361</v>
      </c>
      <c r="C48913" s="2">
        <v>26</v>
      </c>
      <c r="D48913" s="2" t="s">
        <v>454</v>
      </c>
      <c r="E48913" s="2"/>
      <c r="F48913" s="2"/>
      <c r="G48913" s="2"/>
      <c r="H48913" s="2"/>
    </row>
    <row r="48914" spans="2:8">
      <c r="B48914" s="2" t="s">
        <v>49362</v>
      </c>
      <c r="C48914" s="2">
        <v>28</v>
      </c>
      <c r="D48914" s="2" t="s">
        <v>454</v>
      </c>
      <c r="E48914" s="2"/>
      <c r="F48914" s="2"/>
      <c r="G48914" s="2"/>
      <c r="H48914" s="2"/>
    </row>
    <row r="48915" spans="2:8">
      <c r="B48915" s="2" t="s">
        <v>49363</v>
      </c>
      <c r="C48915" s="2">
        <v>27</v>
      </c>
      <c r="D48915" s="2" t="s">
        <v>454</v>
      </c>
      <c r="E48915" s="2"/>
      <c r="F48915" s="2"/>
      <c r="G48915" s="2"/>
      <c r="H48915" s="2"/>
    </row>
    <row r="48916" spans="2:8">
      <c r="B48916" s="2" t="s">
        <v>49364</v>
      </c>
      <c r="C48916" s="2">
        <v>28</v>
      </c>
      <c r="D48916" s="2" t="s">
        <v>454</v>
      </c>
      <c r="E48916" s="2"/>
      <c r="F48916" s="2"/>
      <c r="G48916" s="2"/>
      <c r="H48916" s="2"/>
    </row>
    <row r="48917" spans="2:8">
      <c r="B48917" s="2" t="s">
        <v>49365</v>
      </c>
      <c r="C48917" s="2">
        <v>27</v>
      </c>
      <c r="D48917" s="2" t="s">
        <v>454</v>
      </c>
      <c r="E48917" s="2"/>
      <c r="F48917" s="2"/>
      <c r="G48917" s="2"/>
      <c r="H48917" s="2"/>
    </row>
    <row r="48918" spans="2:8">
      <c r="B48918" s="2" t="s">
        <v>49366</v>
      </c>
      <c r="C48918" s="2">
        <v>26</v>
      </c>
      <c r="D48918" s="2" t="s">
        <v>454</v>
      </c>
      <c r="E48918" s="2"/>
      <c r="F48918" s="2"/>
      <c r="G48918" s="2"/>
      <c r="H48918" s="2"/>
    </row>
    <row r="48919" spans="2:8">
      <c r="B48919" s="2" t="s">
        <v>49367</v>
      </c>
      <c r="C48919" s="2">
        <v>30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30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36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34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19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25</v>
      </c>
      <c r="D48926" s="2" t="s">
        <v>454</v>
      </c>
      <c r="E48926" s="2"/>
      <c r="F48926" s="2"/>
      <c r="G48926" s="2"/>
      <c r="H48926" s="2"/>
    </row>
    <row r="48927" spans="2:8">
      <c r="B48927" s="2" t="s">
        <v>49375</v>
      </c>
      <c r="C48927" s="2">
        <v>18</v>
      </c>
      <c r="D48927" s="2" t="s">
        <v>454</v>
      </c>
      <c r="E48927" s="2"/>
      <c r="F48927" s="2"/>
      <c r="G48927" s="2"/>
      <c r="H48927" s="2"/>
    </row>
    <row r="48928" spans="2:8">
      <c r="B48928" s="2" t="s">
        <v>49376</v>
      </c>
      <c r="C48928" s="2">
        <v>17</v>
      </c>
      <c r="D48928" s="2" t="s">
        <v>454</v>
      </c>
      <c r="E48928" s="2"/>
      <c r="F48928" s="2"/>
      <c r="G48928" s="2"/>
      <c r="H48928" s="2"/>
    </row>
    <row r="48929" spans="2:8">
      <c r="B48929" s="2" t="s">
        <v>49377</v>
      </c>
      <c r="C48929" s="2">
        <v>17</v>
      </c>
      <c r="D48929" s="2" t="s">
        <v>454</v>
      </c>
      <c r="E48929" s="2"/>
      <c r="F48929" s="2"/>
      <c r="G48929" s="2"/>
      <c r="H48929" s="2"/>
    </row>
    <row r="48930" spans="2:8">
      <c r="B48930" s="2" t="s">
        <v>49378</v>
      </c>
      <c r="C48930" s="2">
        <v>14</v>
      </c>
      <c r="D48930" s="2" t="s">
        <v>454</v>
      </c>
      <c r="E48930" s="2"/>
      <c r="F48930" s="2"/>
      <c r="G48930" s="2"/>
      <c r="H48930" s="2"/>
    </row>
    <row r="48931" spans="2:8">
      <c r="B48931" s="2" t="s">
        <v>49379</v>
      </c>
      <c r="C48931" s="2">
        <v>11</v>
      </c>
      <c r="D48931" s="2" t="s">
        <v>454</v>
      </c>
      <c r="E48931" s="2"/>
      <c r="F48931" s="2"/>
      <c r="G48931" s="2"/>
      <c r="H48931" s="2"/>
    </row>
    <row r="48932" spans="2:8">
      <c r="B48932" s="2" t="s">
        <v>49380</v>
      </c>
      <c r="C48932" s="2">
        <v>8</v>
      </c>
      <c r="D48932" s="2" t="s">
        <v>454</v>
      </c>
      <c r="E48932" s="2"/>
      <c r="F48932" s="2"/>
      <c r="G48932" s="2"/>
      <c r="H48932" s="2"/>
    </row>
    <row r="48933" spans="2:8">
      <c r="B48933" s="2" t="s">
        <v>49381</v>
      </c>
      <c r="C48933" s="2">
        <v>33</v>
      </c>
      <c r="D48933" s="2" t="s">
        <v>454</v>
      </c>
      <c r="E48933" s="2"/>
      <c r="F48933" s="2"/>
      <c r="G48933" s="2"/>
      <c r="H48933" s="2"/>
    </row>
    <row r="48934" spans="2:8">
      <c r="B48934" s="2" t="s">
        <v>49382</v>
      </c>
      <c r="C48934" s="2">
        <v>32</v>
      </c>
      <c r="D48934" s="2" t="s">
        <v>454</v>
      </c>
      <c r="E48934" s="2"/>
      <c r="F48934" s="2"/>
      <c r="G48934" s="2"/>
      <c r="H48934" s="2"/>
    </row>
    <row r="48935" spans="2:8">
      <c r="B48935" s="2" t="s">
        <v>49383</v>
      </c>
      <c r="C48935" s="2">
        <v>32</v>
      </c>
      <c r="D48935" s="2" t="s">
        <v>454</v>
      </c>
      <c r="E48935" s="2"/>
      <c r="F48935" s="2"/>
      <c r="G48935" s="2"/>
      <c r="H48935" s="2"/>
    </row>
    <row r="48936" spans="2:8">
      <c r="B48936" s="2" t="s">
        <v>49384</v>
      </c>
      <c r="C48936" s="2">
        <v>31</v>
      </c>
      <c r="D48936" s="2" t="s">
        <v>454</v>
      </c>
      <c r="E48936" s="2"/>
      <c r="F48936" s="2"/>
      <c r="G48936" s="2"/>
      <c r="H48936" s="2"/>
    </row>
    <row r="48937" spans="2:8">
      <c r="B48937" s="2" t="s">
        <v>49385</v>
      </c>
      <c r="C48937" s="2">
        <v>31</v>
      </c>
      <c r="D48937" s="2" t="s">
        <v>454</v>
      </c>
      <c r="E48937" s="2"/>
      <c r="F48937" s="2"/>
      <c r="G48937" s="2"/>
      <c r="H48937" s="2"/>
    </row>
    <row r="48938" spans="2:8">
      <c r="B48938" s="2" t="s">
        <v>49386</v>
      </c>
      <c r="C48938" s="2">
        <v>29</v>
      </c>
      <c r="D48938" s="2" t="s">
        <v>454</v>
      </c>
      <c r="E48938" s="2"/>
      <c r="F48938" s="2"/>
      <c r="G48938" s="2"/>
      <c r="H48938" s="2"/>
    </row>
    <row r="48939" spans="2:8">
      <c r="B48939" s="2" t="s">
        <v>49387</v>
      </c>
      <c r="C48939" s="2">
        <v>25</v>
      </c>
      <c r="D48939" s="2" t="s">
        <v>454</v>
      </c>
      <c r="E48939" s="2"/>
      <c r="F48939" s="2"/>
      <c r="G48939" s="2"/>
      <c r="H48939" s="2"/>
    </row>
    <row r="48940" spans="2:8">
      <c r="B48940" s="2" t="s">
        <v>49388</v>
      </c>
      <c r="C48940" s="2">
        <v>26</v>
      </c>
      <c r="D48940" s="2" t="s">
        <v>454</v>
      </c>
      <c r="E48940" s="2"/>
      <c r="F48940" s="2"/>
      <c r="G48940" s="2"/>
      <c r="H48940" s="2"/>
    </row>
    <row r="48941" spans="2:8">
      <c r="B48941" s="2" t="s">
        <v>49389</v>
      </c>
      <c r="C48941" s="2">
        <v>22</v>
      </c>
      <c r="D48941" s="2" t="s">
        <v>454</v>
      </c>
      <c r="E48941" s="2"/>
      <c r="F48941" s="2"/>
      <c r="G48941" s="2"/>
      <c r="H48941" s="2"/>
    </row>
    <row r="48942" spans="2:8">
      <c r="B48942" s="2" t="s">
        <v>49390</v>
      </c>
      <c r="C48942" s="2">
        <v>26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49391</v>
      </c>
      <c r="C48943" s="2">
        <v>27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49392</v>
      </c>
      <c r="C48944" s="2">
        <v>23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24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26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19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17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34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35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33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32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30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38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37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24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49434</v>
      </c>
      <c r="C48986" s="2">
        <v>23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49435</v>
      </c>
      <c r="C48987" s="2">
        <v>22</v>
      </c>
      <c r="D48987" s="2" t="s">
        <v>454</v>
      </c>
      <c r="E48987" s="2"/>
      <c r="F48987" s="2"/>
      <c r="G48987" s="2"/>
      <c r="H48987" s="2"/>
    </row>
    <row r="48988" spans="2:8">
      <c r="B48988" s="2" t="s">
        <v>49436</v>
      </c>
      <c r="C48988" s="2">
        <v>20</v>
      </c>
      <c r="D48988" s="2" t="s">
        <v>454</v>
      </c>
      <c r="E48988" s="2"/>
      <c r="F48988" s="2"/>
      <c r="G48988" s="2"/>
      <c r="H48988" s="2"/>
    </row>
    <row r="48989" spans="2:8">
      <c r="B48989" s="2" t="s">
        <v>49437</v>
      </c>
      <c r="C48989" s="2">
        <v>16</v>
      </c>
      <c r="D48989" s="2" t="s">
        <v>454</v>
      </c>
      <c r="E48989" s="2"/>
      <c r="F48989" s="2"/>
      <c r="G48989" s="2"/>
      <c r="H48989" s="2"/>
    </row>
    <row r="48990" spans="2:8">
      <c r="B48990" s="2" t="s">
        <v>49438</v>
      </c>
      <c r="C48990" s="2">
        <v>12</v>
      </c>
      <c r="D48990" s="2" t="s">
        <v>454</v>
      </c>
      <c r="E48990" s="2"/>
      <c r="F48990" s="2"/>
      <c r="G48990" s="2"/>
      <c r="H48990" s="2"/>
    </row>
    <row r="48991" spans="2:8">
      <c r="B48991" s="2" t="s">
        <v>49439</v>
      </c>
      <c r="C48991" s="2">
        <v>7</v>
      </c>
      <c r="D48991" s="2" t="s">
        <v>454</v>
      </c>
      <c r="E48991" s="2"/>
      <c r="F48991" s="2"/>
      <c r="G48991" s="2"/>
      <c r="H48991" s="2"/>
    </row>
    <row r="48992" spans="2:8">
      <c r="B48992" s="2" t="s">
        <v>49440</v>
      </c>
      <c r="C48992" s="2">
        <v>17</v>
      </c>
      <c r="D48992" s="2" t="s">
        <v>454</v>
      </c>
      <c r="E48992" s="2"/>
      <c r="F48992" s="2"/>
      <c r="G48992" s="2"/>
      <c r="H48992" s="2"/>
    </row>
    <row r="48993" spans="2:8">
      <c r="B48993" s="2" t="s">
        <v>49441</v>
      </c>
      <c r="C48993" s="2">
        <v>18</v>
      </c>
      <c r="D48993" s="2" t="s">
        <v>454</v>
      </c>
      <c r="E48993" s="2"/>
      <c r="F48993" s="2"/>
      <c r="G48993" s="2"/>
      <c r="H48993" s="2"/>
    </row>
    <row r="48994" spans="2:8">
      <c r="B48994" s="2" t="s">
        <v>49442</v>
      </c>
      <c r="C48994" s="2">
        <v>19</v>
      </c>
      <c r="D48994" s="2" t="s">
        <v>454</v>
      </c>
      <c r="E48994" s="2"/>
      <c r="F48994" s="2"/>
      <c r="G48994" s="2"/>
      <c r="H48994" s="2"/>
    </row>
    <row r="48995" spans="2:8">
      <c r="B48995" s="2" t="s">
        <v>49443</v>
      </c>
      <c r="C48995" s="2">
        <v>19</v>
      </c>
      <c r="D48995" s="2" t="s">
        <v>454</v>
      </c>
      <c r="E48995" s="2"/>
      <c r="F48995" s="2"/>
      <c r="G48995" s="2"/>
      <c r="H48995" s="2"/>
    </row>
    <row r="48996" spans="2:8">
      <c r="B48996" s="2" t="s">
        <v>49444</v>
      </c>
      <c r="C48996" s="2">
        <v>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28</v>
      </c>
      <c r="D49000" s="2" t="s">
        <v>454</v>
      </c>
      <c r="E49000" s="2"/>
      <c r="F49000" s="2"/>
      <c r="G49000" s="2"/>
      <c r="H49000" s="2"/>
    </row>
    <row r="49001" spans="2:8">
      <c r="B49001" s="2" t="s">
        <v>49449</v>
      </c>
      <c r="C49001" s="2">
        <v>31</v>
      </c>
      <c r="D49001" s="2" t="s">
        <v>454</v>
      </c>
      <c r="E49001" s="2"/>
      <c r="F49001" s="2"/>
      <c r="G49001" s="2"/>
      <c r="H49001" s="2"/>
    </row>
    <row r="49002" spans="2:8">
      <c r="B49002" s="2" t="s">
        <v>49450</v>
      </c>
      <c r="C49002" s="2">
        <v>31</v>
      </c>
      <c r="D49002" s="2" t="s">
        <v>454</v>
      </c>
      <c r="E49002" s="2"/>
      <c r="F49002" s="2"/>
      <c r="G49002" s="2"/>
      <c r="H49002" s="2"/>
    </row>
    <row r="49003" spans="2:8">
      <c r="B49003" s="2" t="s">
        <v>49451</v>
      </c>
      <c r="C49003" s="2">
        <v>30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49452</v>
      </c>
      <c r="C49004" s="2">
        <v>29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49453</v>
      </c>
      <c r="C49005" s="2">
        <v>28</v>
      </c>
      <c r="D49005" s="2" t="s">
        <v>454</v>
      </c>
      <c r="E49005" s="2"/>
      <c r="F49005" s="2"/>
      <c r="G49005" s="2"/>
      <c r="H49005" s="2"/>
    </row>
    <row r="49006" spans="2:8">
      <c r="B49006" s="2" t="s">
        <v>49454</v>
      </c>
      <c r="C49006" s="2">
        <v>37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40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49457</v>
      </c>
      <c r="C49009" s="2">
        <v>37</v>
      </c>
      <c r="D49009" s="2" t="s">
        <v>454</v>
      </c>
      <c r="E49009" s="2"/>
      <c r="F49009" s="2"/>
      <c r="G49009" s="2"/>
      <c r="H49009" s="2"/>
    </row>
    <row r="49010" spans="2:8">
      <c r="B49010" s="2" t="s">
        <v>49458</v>
      </c>
      <c r="C49010" s="2">
        <v>38</v>
      </c>
      <c r="D49010" s="2" t="s">
        <v>454</v>
      </c>
      <c r="E49010" s="2"/>
      <c r="F49010" s="2"/>
      <c r="G49010" s="2"/>
      <c r="H49010" s="2"/>
    </row>
    <row r="49011" spans="2:8">
      <c r="B49011" s="2" t="s">
        <v>49459</v>
      </c>
      <c r="C49011" s="2">
        <v>35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35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16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10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36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20</v>
      </c>
      <c r="D49025" s="2" t="s">
        <v>454</v>
      </c>
      <c r="E49025" s="2"/>
      <c r="F49025" s="2"/>
      <c r="G49025" s="2"/>
      <c r="H49025" s="2"/>
    </row>
    <row r="49026" spans="2:8">
      <c r="B49026" s="2" t="s">
        <v>49474</v>
      </c>
      <c r="C49026" s="2">
        <v>19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49475</v>
      </c>
      <c r="C49027" s="2">
        <v>20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49476</v>
      </c>
      <c r="C49028" s="2">
        <v>19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49477</v>
      </c>
      <c r="C49029" s="2">
        <v>20</v>
      </c>
      <c r="D49029" s="2" t="s">
        <v>454</v>
      </c>
      <c r="E49029" s="2"/>
      <c r="F49029" s="2"/>
      <c r="G49029" s="2"/>
      <c r="H49029" s="2"/>
    </row>
    <row r="49030" spans="2:8">
      <c r="B49030" s="2" t="s">
        <v>49478</v>
      </c>
      <c r="C49030" s="2">
        <v>21</v>
      </c>
      <c r="D49030" s="2" t="s">
        <v>454</v>
      </c>
      <c r="E49030" s="2"/>
      <c r="F49030" s="2"/>
      <c r="G49030" s="2"/>
      <c r="H49030" s="2"/>
    </row>
    <row r="49031" spans="2:8">
      <c r="B49031" s="2" t="s">
        <v>49479</v>
      </c>
      <c r="C49031" s="2">
        <v>30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30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30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17</v>
      </c>
      <c r="D49040" s="2" t="s">
        <v>454</v>
      </c>
      <c r="E49040" s="2"/>
      <c r="F49040" s="2"/>
      <c r="G49040" s="2"/>
      <c r="H49040" s="2"/>
    </row>
    <row r="49041" spans="2:8">
      <c r="B49041" s="2" t="s">
        <v>49489</v>
      </c>
      <c r="C49041" s="2">
        <v>19</v>
      </c>
      <c r="D49041" s="2" t="s">
        <v>454</v>
      </c>
      <c r="E49041" s="2"/>
      <c r="F49041" s="2"/>
      <c r="G49041" s="2"/>
      <c r="H49041" s="2"/>
    </row>
    <row r="49042" spans="2:8">
      <c r="B49042" s="2" t="s">
        <v>49490</v>
      </c>
      <c r="C49042" s="2">
        <v>19</v>
      </c>
      <c r="D49042" s="2" t="s">
        <v>454</v>
      </c>
      <c r="E49042" s="2"/>
      <c r="F49042" s="2"/>
      <c r="G49042" s="2"/>
      <c r="H49042" s="2"/>
    </row>
    <row r="49043" spans="2:8">
      <c r="B49043" s="2" t="s">
        <v>49491</v>
      </c>
      <c r="C49043" s="2">
        <v>19</v>
      </c>
      <c r="D49043" s="2" t="s">
        <v>454</v>
      </c>
      <c r="E49043" s="2"/>
      <c r="F49043" s="2"/>
      <c r="G49043" s="2"/>
      <c r="H49043" s="2"/>
    </row>
    <row r="49044" spans="2:8">
      <c r="B49044" s="2" t="s">
        <v>49492</v>
      </c>
      <c r="C49044" s="2">
        <v>19</v>
      </c>
      <c r="D49044" s="2" t="s">
        <v>454</v>
      </c>
      <c r="E49044" s="2"/>
      <c r="F49044" s="2"/>
      <c r="G49044" s="2"/>
      <c r="H49044" s="2"/>
    </row>
    <row r="49045" spans="2:8">
      <c r="B49045" s="2" t="s">
        <v>49493</v>
      </c>
      <c r="C49045" s="2">
        <v>18</v>
      </c>
      <c r="D49045" s="2" t="s">
        <v>454</v>
      </c>
      <c r="E49045" s="2"/>
      <c r="F49045" s="2"/>
      <c r="G49045" s="2"/>
      <c r="H49045" s="2"/>
    </row>
    <row r="49046" spans="2:8">
      <c r="B49046" s="2" t="s">
        <v>49494</v>
      </c>
      <c r="C49046" s="2">
        <v>18</v>
      </c>
      <c r="D49046" s="2" t="s">
        <v>454</v>
      </c>
      <c r="E49046" s="2"/>
      <c r="F49046" s="2"/>
      <c r="G49046" s="2"/>
      <c r="H49046" s="2"/>
    </row>
    <row r="49047" spans="2:8">
      <c r="B49047" s="2" t="s">
        <v>49495</v>
      </c>
      <c r="C49047" s="2">
        <v>18</v>
      </c>
      <c r="D49047" s="2" t="s">
        <v>454</v>
      </c>
      <c r="E49047" s="2"/>
      <c r="F49047" s="2"/>
      <c r="G49047" s="2"/>
      <c r="H49047" s="2"/>
    </row>
    <row r="49048" spans="2:8">
      <c r="B49048" s="2" t="s">
        <v>49496</v>
      </c>
      <c r="C49048" s="2">
        <v>18</v>
      </c>
      <c r="D49048" s="2" t="s">
        <v>454</v>
      </c>
      <c r="E49048" s="2"/>
      <c r="F49048" s="2"/>
      <c r="G49048" s="2"/>
      <c r="H49048" s="2"/>
    </row>
    <row r="49049" spans="2:8">
      <c r="B49049" s="2" t="s">
        <v>49497</v>
      </c>
      <c r="C49049" s="2">
        <v>18</v>
      </c>
      <c r="D49049" s="2" t="s">
        <v>454</v>
      </c>
      <c r="E49049" s="2"/>
      <c r="F49049" s="2"/>
      <c r="G49049" s="2"/>
      <c r="H49049" s="2"/>
    </row>
    <row r="49050" spans="2:8">
      <c r="B49050" s="2" t="s">
        <v>49498</v>
      </c>
      <c r="C49050" s="2">
        <v>40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40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37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36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15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16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16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16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17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16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33</v>
      </c>
      <c r="D49063" s="2" t="s">
        <v>454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454</v>
      </c>
      <c r="E49064" s="2"/>
      <c r="F49064" s="2"/>
      <c r="G49064" s="2"/>
      <c r="H49064" s="2"/>
    </row>
    <row r="49065" spans="2:8">
      <c r="B49065" s="2" t="s">
        <v>49513</v>
      </c>
      <c r="C49065" s="2">
        <v>32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49514</v>
      </c>
      <c r="C49066" s="2">
        <v>31</v>
      </c>
      <c r="D49066" s="2" t="s">
        <v>454</v>
      </c>
      <c r="E49066" s="2"/>
      <c r="F49066" s="2"/>
      <c r="G49066" s="2"/>
      <c r="H49066" s="2"/>
    </row>
    <row r="49067" spans="2:8">
      <c r="B49067" s="2" t="s">
        <v>49515</v>
      </c>
      <c r="C49067" s="2">
        <v>26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49516</v>
      </c>
      <c r="C49068" s="2">
        <v>26</v>
      </c>
      <c r="D49068" s="2" t="s">
        <v>454</v>
      </c>
      <c r="E49068" s="2"/>
      <c r="F49068" s="2"/>
      <c r="G49068" s="2"/>
      <c r="H49068" s="2"/>
    </row>
    <row r="49069" spans="2:8">
      <c r="B49069" s="2" t="s">
        <v>49517</v>
      </c>
      <c r="C49069" s="2">
        <v>25</v>
      </c>
      <c r="D49069" s="2" t="s">
        <v>454</v>
      </c>
      <c r="E49069" s="2"/>
      <c r="F49069" s="2"/>
      <c r="G49069" s="2"/>
      <c r="H49069" s="2"/>
    </row>
    <row r="49070" spans="2:8">
      <c r="B49070" s="2" t="s">
        <v>49518</v>
      </c>
      <c r="C49070" s="2">
        <v>22</v>
      </c>
      <c r="D49070" s="2" t="s">
        <v>454</v>
      </c>
      <c r="E49070" s="2"/>
      <c r="F49070" s="2"/>
      <c r="G49070" s="2"/>
      <c r="H49070" s="2"/>
    </row>
    <row r="49071" spans="2:8">
      <c r="B49071" s="2" t="s">
        <v>49519</v>
      </c>
      <c r="C49071" s="2">
        <v>18</v>
      </c>
      <c r="D49071" s="2" t="s">
        <v>454</v>
      </c>
      <c r="E49071" s="2"/>
      <c r="F49071" s="2"/>
      <c r="G49071" s="2"/>
      <c r="H49071" s="2"/>
    </row>
    <row r="49072" spans="2:8">
      <c r="B49072" s="2" t="s">
        <v>49520</v>
      </c>
      <c r="C49072" s="2">
        <v>12</v>
      </c>
      <c r="D49072" s="2" t="s">
        <v>454</v>
      </c>
      <c r="E49072" s="2"/>
      <c r="F49072" s="2"/>
      <c r="G49072" s="2"/>
      <c r="H49072" s="2"/>
    </row>
    <row r="49073" spans="2:8">
      <c r="B49073" s="2" t="s">
        <v>49521</v>
      </c>
      <c r="C49073" s="2">
        <v>8</v>
      </c>
      <c r="D49073" s="2" t="s">
        <v>454</v>
      </c>
      <c r="E49073" s="2"/>
      <c r="F49073" s="2"/>
      <c r="G49073" s="2"/>
      <c r="H49073" s="2"/>
    </row>
    <row r="49074" spans="2:8">
      <c r="B49074" s="2" t="s">
        <v>49522</v>
      </c>
      <c r="C49074" s="2">
        <v>11</v>
      </c>
      <c r="D49074" s="2" t="s">
        <v>454</v>
      </c>
      <c r="E49074" s="2"/>
      <c r="F49074" s="2"/>
      <c r="G49074" s="2"/>
      <c r="H49074" s="2"/>
    </row>
    <row r="49075" spans="2:8">
      <c r="B49075" s="2" t="s">
        <v>49523</v>
      </c>
      <c r="C49075" s="2">
        <v>16</v>
      </c>
      <c r="D49075" s="2" t="s">
        <v>454</v>
      </c>
      <c r="E49075" s="2"/>
      <c r="F49075" s="2"/>
      <c r="G49075" s="2"/>
      <c r="H49075" s="2"/>
    </row>
    <row r="49076" spans="2:8">
      <c r="B49076" s="2" t="s">
        <v>49524</v>
      </c>
      <c r="C49076" s="2">
        <v>30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32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31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31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31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30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32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16</v>
      </c>
      <c r="D49089" s="2" t="s">
        <v>454</v>
      </c>
      <c r="E49089" s="2"/>
      <c r="F49089" s="2"/>
      <c r="G49089" s="2"/>
      <c r="H49089" s="2"/>
    </row>
    <row r="49090" spans="2:8">
      <c r="B49090" s="2" t="s">
        <v>49538</v>
      </c>
      <c r="C49090" s="2">
        <v>20</v>
      </c>
      <c r="D49090" s="2" t="s">
        <v>454</v>
      </c>
      <c r="E49090" s="2"/>
      <c r="F49090" s="2"/>
      <c r="G49090" s="2"/>
      <c r="H49090" s="2"/>
    </row>
    <row r="49091" spans="2:8">
      <c r="B49091" s="2" t="s">
        <v>49539</v>
      </c>
      <c r="C49091" s="2">
        <v>20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49540</v>
      </c>
      <c r="C49092" s="2">
        <v>16</v>
      </c>
      <c r="D49092" s="2" t="s">
        <v>454</v>
      </c>
      <c r="E49092" s="2"/>
      <c r="F49092" s="2"/>
      <c r="G49092" s="2"/>
      <c r="H49092" s="2"/>
    </row>
    <row r="49093" spans="2:8">
      <c r="B49093" s="2" t="s">
        <v>49541</v>
      </c>
      <c r="C49093" s="2">
        <v>8</v>
      </c>
      <c r="D49093" s="2" t="s">
        <v>454</v>
      </c>
      <c r="E49093" s="2"/>
      <c r="F49093" s="2"/>
      <c r="G49093" s="2"/>
      <c r="H49093" s="2"/>
    </row>
    <row r="49094" spans="2:8">
      <c r="B49094" s="2" t="s">
        <v>49542</v>
      </c>
      <c r="C49094" s="2">
        <v>8</v>
      </c>
      <c r="D49094" s="2" t="s">
        <v>454</v>
      </c>
      <c r="E49094" s="2"/>
      <c r="F49094" s="2"/>
      <c r="G49094" s="2"/>
      <c r="H49094" s="2"/>
    </row>
    <row r="49095" spans="2:8">
      <c r="B49095" s="2" t="s">
        <v>49543</v>
      </c>
      <c r="C49095" s="2">
        <v>9</v>
      </c>
      <c r="D49095" s="2" t="s">
        <v>454</v>
      </c>
      <c r="E49095" s="2"/>
      <c r="F49095" s="2"/>
      <c r="G49095" s="2"/>
      <c r="H49095" s="2"/>
    </row>
    <row r="49096" spans="2:8">
      <c r="B49096" s="2" t="s">
        <v>49544</v>
      </c>
      <c r="C49096" s="2">
        <v>10</v>
      </c>
      <c r="D49096" s="2" t="s">
        <v>454</v>
      </c>
      <c r="E49096" s="2"/>
      <c r="F49096" s="2"/>
      <c r="G49096" s="2"/>
      <c r="H49096" s="2"/>
    </row>
    <row r="49097" spans="2:8">
      <c r="B49097" s="2" t="s">
        <v>49545</v>
      </c>
      <c r="C49097" s="2">
        <v>10</v>
      </c>
      <c r="D49097" s="2" t="s">
        <v>454</v>
      </c>
      <c r="E49097" s="2"/>
      <c r="F49097" s="2"/>
      <c r="G49097" s="2"/>
      <c r="H49097" s="2"/>
    </row>
    <row r="49098" spans="2:8">
      <c r="B49098" s="2" t="s">
        <v>49546</v>
      </c>
      <c r="C49098" s="2">
        <v>12</v>
      </c>
      <c r="D49098" s="2" t="s">
        <v>454</v>
      </c>
      <c r="E49098" s="2"/>
      <c r="F49098" s="2"/>
      <c r="G49098" s="2"/>
      <c r="H49098" s="2"/>
    </row>
    <row r="49099" spans="2:8">
      <c r="B49099" s="2" t="s">
        <v>49547</v>
      </c>
      <c r="C49099" s="2">
        <v>24</v>
      </c>
      <c r="D49099" s="2" t="s">
        <v>454</v>
      </c>
      <c r="E49099" s="2"/>
      <c r="F49099" s="2"/>
      <c r="G49099" s="2"/>
      <c r="H49099" s="2"/>
    </row>
    <row r="49100" spans="2:8">
      <c r="B49100" s="2" t="s">
        <v>49548</v>
      </c>
      <c r="C49100" s="2">
        <v>24</v>
      </c>
      <c r="D49100" s="2" t="s">
        <v>454</v>
      </c>
      <c r="E49100" s="2"/>
      <c r="F49100" s="2"/>
      <c r="G49100" s="2"/>
      <c r="H49100" s="2"/>
    </row>
    <row r="49101" spans="2:8">
      <c r="B49101" s="2" t="s">
        <v>49549</v>
      </c>
      <c r="C49101" s="2">
        <v>25</v>
      </c>
      <c r="D49101" s="2" t="s">
        <v>454</v>
      </c>
      <c r="E49101" s="2"/>
      <c r="F49101" s="2"/>
      <c r="G49101" s="2"/>
      <c r="H49101" s="2"/>
    </row>
    <row r="49102" spans="2:8">
      <c r="B49102" s="2" t="s">
        <v>49550</v>
      </c>
      <c r="C49102" s="2">
        <v>25</v>
      </c>
      <c r="D49102" s="2" t="s">
        <v>454</v>
      </c>
      <c r="E49102" s="2"/>
      <c r="F49102" s="2"/>
      <c r="G49102" s="2"/>
      <c r="H49102" s="2"/>
    </row>
    <row r="49103" spans="2:8">
      <c r="B49103" s="2" t="s">
        <v>49551</v>
      </c>
      <c r="C49103" s="2">
        <v>23</v>
      </c>
      <c r="D49103" s="2" t="s">
        <v>454</v>
      </c>
      <c r="E49103" s="2"/>
      <c r="F49103" s="2"/>
      <c r="G49103" s="2"/>
      <c r="H49103" s="2"/>
    </row>
    <row r="49104" spans="2:8">
      <c r="B49104" s="2" t="s">
        <v>49552</v>
      </c>
      <c r="C49104" s="2">
        <v>16</v>
      </c>
      <c r="D49104" s="2" t="s">
        <v>454</v>
      </c>
      <c r="E49104" s="2"/>
      <c r="F49104" s="2"/>
      <c r="G49104" s="2"/>
      <c r="H49104" s="2"/>
    </row>
    <row r="49105" spans="2:8">
      <c r="B49105" s="2" t="s">
        <v>49553</v>
      </c>
      <c r="C49105" s="2">
        <v>12</v>
      </c>
      <c r="D49105" s="2" t="s">
        <v>454</v>
      </c>
      <c r="E49105" s="2"/>
      <c r="F49105" s="2"/>
      <c r="G49105" s="2"/>
      <c r="H49105" s="2"/>
    </row>
    <row r="49106" spans="2:8">
      <c r="B49106" s="2" t="s">
        <v>49554</v>
      </c>
      <c r="C49106" s="2">
        <v>12</v>
      </c>
      <c r="D49106" s="2" t="s">
        <v>454</v>
      </c>
      <c r="E49106" s="2"/>
      <c r="F49106" s="2"/>
      <c r="G49106" s="2"/>
      <c r="H49106" s="2"/>
    </row>
    <row r="49107" spans="2:8">
      <c r="B49107" s="2" t="s">
        <v>49555</v>
      </c>
      <c r="C49107" s="2">
        <v>34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38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37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37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36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34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28</v>
      </c>
      <c r="D49123" s="2" t="s">
        <v>454</v>
      </c>
      <c r="E49123" s="2"/>
      <c r="F49123" s="2"/>
      <c r="G49123" s="2"/>
      <c r="H49123" s="2"/>
    </row>
    <row r="49124" spans="2:8">
      <c r="B49124" s="2" t="s">
        <v>49572</v>
      </c>
      <c r="C49124" s="2">
        <v>29</v>
      </c>
      <c r="D49124" s="2" t="s">
        <v>454</v>
      </c>
      <c r="E49124" s="2"/>
      <c r="F49124" s="2"/>
      <c r="G49124" s="2"/>
      <c r="H49124" s="2"/>
    </row>
    <row r="49125" spans="2:8">
      <c r="B49125" s="2" t="s">
        <v>49573</v>
      </c>
      <c r="C49125" s="2">
        <v>30</v>
      </c>
      <c r="D49125" s="2" t="s">
        <v>454</v>
      </c>
      <c r="E49125" s="2"/>
      <c r="F49125" s="2"/>
      <c r="G49125" s="2"/>
      <c r="H49125" s="2"/>
    </row>
    <row r="49126" spans="2:8">
      <c r="B49126" s="2" t="s">
        <v>49574</v>
      </c>
      <c r="C49126" s="2">
        <v>29</v>
      </c>
      <c r="D49126" s="2" t="s">
        <v>454</v>
      </c>
      <c r="E49126" s="2"/>
      <c r="F49126" s="2"/>
      <c r="G49126" s="2"/>
      <c r="H49126" s="2"/>
    </row>
    <row r="49127" spans="2:8">
      <c r="B49127" s="2" t="s">
        <v>49575</v>
      </c>
      <c r="C49127" s="2">
        <v>28</v>
      </c>
      <c r="D49127" s="2" t="s">
        <v>454</v>
      </c>
      <c r="E49127" s="2"/>
      <c r="F49127" s="2"/>
      <c r="G49127" s="2"/>
      <c r="H49127" s="2"/>
    </row>
    <row r="49128" spans="2:8">
      <c r="B49128" s="2" t="s">
        <v>49576</v>
      </c>
      <c r="C49128" s="2">
        <v>22</v>
      </c>
      <c r="D49128" s="2" t="s">
        <v>454</v>
      </c>
      <c r="E49128" s="2"/>
      <c r="F49128" s="2"/>
      <c r="G49128" s="2"/>
      <c r="H49128" s="2"/>
    </row>
    <row r="49129" spans="2:8">
      <c r="B49129" s="2" t="s">
        <v>49577</v>
      </c>
      <c r="C49129" s="2">
        <v>21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49578</v>
      </c>
      <c r="C49130" s="2">
        <v>32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32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30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30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23</v>
      </c>
      <c r="D49136" s="2" t="s">
        <v>454</v>
      </c>
      <c r="E49136" s="2"/>
      <c r="F49136" s="2"/>
      <c r="G49136" s="2"/>
      <c r="H49136" s="2"/>
    </row>
    <row r="49137" spans="2:8">
      <c r="B49137" s="2" t="s">
        <v>49585</v>
      </c>
      <c r="C49137" s="2">
        <v>21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49586</v>
      </c>
      <c r="C49138" s="2">
        <v>16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49587</v>
      </c>
      <c r="C49139" s="2">
        <v>9</v>
      </c>
      <c r="D49139" s="2" t="s">
        <v>454</v>
      </c>
      <c r="E49139" s="2"/>
      <c r="F49139" s="2"/>
      <c r="G49139" s="2"/>
      <c r="H49139" s="2"/>
    </row>
    <row r="49140" spans="2:8">
      <c r="B49140" s="2" t="s">
        <v>49588</v>
      </c>
      <c r="C49140" s="2">
        <v>25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17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18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18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17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17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18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17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17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17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18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17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14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19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19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19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20</v>
      </c>
      <c r="D49168" s="2" t="s">
        <v>454</v>
      </c>
      <c r="E49168" s="2"/>
      <c r="F49168" s="2"/>
      <c r="G49168" s="2"/>
      <c r="H49168" s="2"/>
    </row>
    <row r="49169" spans="2:8">
      <c r="B49169" s="2" t="s">
        <v>49617</v>
      </c>
      <c r="C49169" s="2">
        <v>21</v>
      </c>
      <c r="D49169" s="2" t="s">
        <v>454</v>
      </c>
      <c r="E49169" s="2"/>
      <c r="F49169" s="2"/>
      <c r="G49169" s="2"/>
      <c r="H49169" s="2"/>
    </row>
    <row r="49170" spans="2:8">
      <c r="B49170" s="2" t="s">
        <v>49618</v>
      </c>
      <c r="C49170" s="2">
        <v>23</v>
      </c>
      <c r="D49170" s="2" t="s">
        <v>454</v>
      </c>
      <c r="E49170" s="2"/>
      <c r="F49170" s="2"/>
      <c r="G49170" s="2"/>
      <c r="H49170" s="2"/>
    </row>
    <row r="49171" spans="2:8">
      <c r="B49171" s="2" t="s">
        <v>49619</v>
      </c>
      <c r="C49171" s="2">
        <v>22</v>
      </c>
      <c r="D49171" s="2" t="s">
        <v>454</v>
      </c>
      <c r="E49171" s="2"/>
      <c r="F49171" s="2"/>
      <c r="G49171" s="2"/>
      <c r="H49171" s="2"/>
    </row>
    <row r="49172" spans="2:8">
      <c r="B49172" s="2" t="s">
        <v>49620</v>
      </c>
      <c r="C49172" s="2">
        <v>20</v>
      </c>
      <c r="D49172" s="2" t="s">
        <v>454</v>
      </c>
      <c r="E49172" s="2"/>
      <c r="F49172" s="2"/>
      <c r="G49172" s="2"/>
      <c r="H49172" s="2"/>
    </row>
    <row r="49173" spans="2:8">
      <c r="B49173" s="2" t="s">
        <v>49621</v>
      </c>
      <c r="C49173" s="2">
        <v>20</v>
      </c>
      <c r="D49173" s="2" t="s">
        <v>454</v>
      </c>
      <c r="E49173" s="2"/>
      <c r="F49173" s="2"/>
      <c r="G49173" s="2"/>
      <c r="H49173" s="2"/>
    </row>
    <row r="49174" spans="2:8">
      <c r="B49174" s="2" t="s">
        <v>49622</v>
      </c>
      <c r="C49174" s="2">
        <v>19</v>
      </c>
      <c r="D49174" s="2" t="s">
        <v>454</v>
      </c>
      <c r="E49174" s="2"/>
      <c r="F49174" s="2"/>
      <c r="G49174" s="2"/>
      <c r="H49174" s="2"/>
    </row>
    <row r="49175" spans="2:8">
      <c r="B49175" s="2" t="s">
        <v>49623</v>
      </c>
      <c r="C49175" s="2">
        <v>27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25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16</v>
      </c>
      <c r="D49186" s="2" t="s">
        <v>454</v>
      </c>
      <c r="E49186" s="2"/>
      <c r="F49186" s="2"/>
      <c r="G49186" s="2"/>
      <c r="H49186" s="2"/>
    </row>
    <row r="49187" spans="2:8">
      <c r="B49187" s="2" t="s">
        <v>49635</v>
      </c>
      <c r="C49187" s="2">
        <v>15</v>
      </c>
      <c r="D49187" s="2" t="s">
        <v>454</v>
      </c>
      <c r="E49187" s="2"/>
      <c r="F49187" s="2"/>
      <c r="G49187" s="2"/>
      <c r="H49187" s="2"/>
    </row>
    <row r="49188" spans="2:8">
      <c r="B49188" s="2" t="s">
        <v>49636</v>
      </c>
      <c r="C49188" s="2">
        <v>14</v>
      </c>
      <c r="D49188" s="2" t="s">
        <v>454</v>
      </c>
      <c r="E49188" s="2"/>
      <c r="F49188" s="2"/>
      <c r="G49188" s="2"/>
      <c r="H49188" s="2"/>
    </row>
    <row r="49189" spans="2:8">
      <c r="B49189" s="2" t="s">
        <v>49637</v>
      </c>
      <c r="C49189" s="2">
        <v>15</v>
      </c>
      <c r="D49189" s="2" t="s">
        <v>454</v>
      </c>
      <c r="E49189" s="2"/>
      <c r="F49189" s="2"/>
      <c r="G49189" s="2"/>
      <c r="H49189" s="2"/>
    </row>
    <row r="49190" spans="2:8">
      <c r="B49190" s="2" t="s">
        <v>49638</v>
      </c>
      <c r="C49190" s="2">
        <v>37</v>
      </c>
      <c r="D49190" s="2" t="s">
        <v>454</v>
      </c>
      <c r="E49190" s="2"/>
      <c r="F49190" s="2"/>
      <c r="G49190" s="2"/>
      <c r="H49190" s="2"/>
    </row>
    <row r="49191" spans="2:8">
      <c r="B49191" s="2" t="s">
        <v>49639</v>
      </c>
      <c r="C49191" s="2">
        <v>39</v>
      </c>
      <c r="D49191" s="2" t="s">
        <v>454</v>
      </c>
      <c r="E49191" s="2"/>
      <c r="F49191" s="2"/>
      <c r="G49191" s="2"/>
      <c r="H49191" s="2"/>
    </row>
    <row r="49192" spans="2:8">
      <c r="B49192" s="2" t="s">
        <v>49640</v>
      </c>
      <c r="C49192" s="2">
        <v>34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49641</v>
      </c>
      <c r="C49193" s="2">
        <v>30</v>
      </c>
      <c r="D49193" s="2" t="s">
        <v>454</v>
      </c>
      <c r="E49193" s="2"/>
      <c r="F49193" s="2"/>
      <c r="G49193" s="2"/>
      <c r="H49193" s="2"/>
    </row>
    <row r="49194" spans="2:8">
      <c r="B49194" s="2" t="s">
        <v>49642</v>
      </c>
      <c r="C49194" s="2">
        <v>30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49643</v>
      </c>
      <c r="C49195" s="2">
        <v>20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49644</v>
      </c>
      <c r="C49196" s="2">
        <v>18</v>
      </c>
      <c r="D49196" s="2" t="s">
        <v>454</v>
      </c>
      <c r="E49196" s="2"/>
      <c r="F49196" s="2"/>
      <c r="G49196" s="2"/>
      <c r="H49196" s="2"/>
    </row>
    <row r="49197" spans="2:8">
      <c r="B49197" s="2" t="s">
        <v>49645</v>
      </c>
      <c r="C49197" s="2">
        <v>15</v>
      </c>
      <c r="D49197" s="2" t="s">
        <v>454</v>
      </c>
      <c r="E49197" s="2"/>
      <c r="F49197" s="2"/>
      <c r="G49197" s="2"/>
      <c r="H49197" s="2"/>
    </row>
    <row r="49198" spans="2:8">
      <c r="B49198" s="2" t="s">
        <v>49646</v>
      </c>
      <c r="C49198" s="2">
        <v>24</v>
      </c>
      <c r="D49198" s="2" t="s">
        <v>454</v>
      </c>
      <c r="E49198" s="2"/>
      <c r="F49198" s="2"/>
      <c r="G49198" s="2"/>
      <c r="H49198" s="2"/>
    </row>
    <row r="49199" spans="2:8">
      <c r="B49199" s="2" t="s">
        <v>49647</v>
      </c>
      <c r="C49199" s="2">
        <v>26</v>
      </c>
      <c r="D49199" s="2" t="s">
        <v>454</v>
      </c>
      <c r="E49199" s="2"/>
      <c r="F49199" s="2"/>
      <c r="G49199" s="2"/>
      <c r="H49199" s="2"/>
    </row>
    <row r="49200" spans="2:8">
      <c r="B49200" s="2" t="s">
        <v>49648</v>
      </c>
      <c r="C49200" s="2">
        <v>25</v>
      </c>
      <c r="D49200" s="2" t="s">
        <v>454</v>
      </c>
      <c r="E49200" s="2"/>
      <c r="F49200" s="2"/>
      <c r="G49200" s="2"/>
      <c r="H49200" s="2"/>
    </row>
    <row r="49201" spans="2:8">
      <c r="B49201" s="2" t="s">
        <v>49649</v>
      </c>
      <c r="C49201" s="2">
        <v>24</v>
      </c>
      <c r="D49201" s="2" t="s">
        <v>454</v>
      </c>
      <c r="E49201" s="2"/>
      <c r="F49201" s="2"/>
      <c r="G49201" s="2"/>
      <c r="H49201" s="2"/>
    </row>
    <row r="49202" spans="2:8">
      <c r="B49202" s="2" t="s">
        <v>49650</v>
      </c>
      <c r="C49202" s="2">
        <v>23</v>
      </c>
      <c r="D49202" s="2" t="s">
        <v>454</v>
      </c>
      <c r="E49202" s="2"/>
      <c r="F49202" s="2"/>
      <c r="G49202" s="2"/>
      <c r="H49202" s="2"/>
    </row>
    <row r="49203" spans="2:8">
      <c r="B49203" s="2" t="s">
        <v>49651</v>
      </c>
      <c r="C49203" s="2">
        <v>22</v>
      </c>
      <c r="D49203" s="2" t="s">
        <v>454</v>
      </c>
      <c r="E49203" s="2"/>
      <c r="F49203" s="2"/>
      <c r="G49203" s="2"/>
      <c r="H49203" s="2"/>
    </row>
    <row r="49204" spans="2:8">
      <c r="B49204" s="2" t="s">
        <v>49652</v>
      </c>
      <c r="C49204" s="2">
        <v>21</v>
      </c>
      <c r="D49204" s="2" t="s">
        <v>454</v>
      </c>
      <c r="E49204" s="2"/>
      <c r="F49204" s="2"/>
      <c r="G49204" s="2"/>
      <c r="H49204" s="2"/>
    </row>
    <row r="49205" spans="2:8">
      <c r="B49205" s="2" t="s">
        <v>49653</v>
      </c>
      <c r="C49205" s="2">
        <v>21</v>
      </c>
      <c r="D49205" s="2" t="s">
        <v>454</v>
      </c>
      <c r="E49205" s="2"/>
      <c r="F49205" s="2"/>
      <c r="G49205" s="2"/>
      <c r="H49205" s="2"/>
    </row>
    <row r="49206" spans="2:8">
      <c r="B49206" s="2" t="s">
        <v>49654</v>
      </c>
      <c r="C49206" s="2">
        <v>22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17</v>
      </c>
      <c r="D49214" s="2" t="s">
        <v>454</v>
      </c>
      <c r="E49214" s="2"/>
      <c r="F49214" s="2"/>
      <c r="G49214" s="2"/>
      <c r="H49214" s="2"/>
    </row>
    <row r="49215" spans="2:8">
      <c r="B49215" s="2" t="s">
        <v>49663</v>
      </c>
      <c r="C49215" s="2">
        <v>18</v>
      </c>
      <c r="D49215" s="2" t="s">
        <v>454</v>
      </c>
      <c r="E49215" s="2"/>
      <c r="F49215" s="2"/>
      <c r="G49215" s="2"/>
      <c r="H49215" s="2"/>
    </row>
    <row r="49216" spans="2:8">
      <c r="B49216" s="2" t="s">
        <v>49664</v>
      </c>
      <c r="C49216" s="2">
        <v>18</v>
      </c>
      <c r="D49216" s="2" t="s">
        <v>454</v>
      </c>
      <c r="E49216" s="2"/>
      <c r="F49216" s="2"/>
      <c r="G49216" s="2"/>
      <c r="H49216" s="2"/>
    </row>
    <row r="49217" spans="2:8">
      <c r="B49217" s="2" t="s">
        <v>49665</v>
      </c>
      <c r="C49217" s="2">
        <v>18</v>
      </c>
      <c r="D49217" s="2" t="s">
        <v>454</v>
      </c>
      <c r="E49217" s="2"/>
      <c r="F49217" s="2"/>
      <c r="G49217" s="2"/>
      <c r="H49217" s="2"/>
    </row>
    <row r="49218" spans="2:8">
      <c r="B49218" s="2" t="s">
        <v>49666</v>
      </c>
      <c r="C49218" s="2">
        <v>17</v>
      </c>
      <c r="D49218" s="2" t="s">
        <v>454</v>
      </c>
      <c r="E49218" s="2"/>
      <c r="F49218" s="2"/>
      <c r="G49218" s="2"/>
      <c r="H49218" s="2"/>
    </row>
    <row r="49219" spans="2:8">
      <c r="B49219" s="2" t="s">
        <v>49667</v>
      </c>
      <c r="C49219" s="2">
        <v>18</v>
      </c>
      <c r="D49219" s="2" t="s">
        <v>454</v>
      </c>
      <c r="E49219" s="2"/>
      <c r="F49219" s="2"/>
      <c r="G49219" s="2"/>
      <c r="H49219" s="2"/>
    </row>
    <row r="49220" spans="2:8">
      <c r="B49220" s="2" t="s">
        <v>49668</v>
      </c>
      <c r="C49220" s="2">
        <v>17</v>
      </c>
      <c r="D49220" s="2" t="s">
        <v>454</v>
      </c>
      <c r="E49220" s="2"/>
      <c r="F49220" s="2"/>
      <c r="G49220" s="2"/>
      <c r="H49220" s="2"/>
    </row>
    <row r="49221" spans="2:8">
      <c r="B49221" s="2" t="s">
        <v>49669</v>
      </c>
      <c r="C49221" s="2">
        <v>17</v>
      </c>
      <c r="D49221" s="2" t="s">
        <v>454</v>
      </c>
      <c r="E49221" s="2"/>
      <c r="F49221" s="2"/>
      <c r="G49221" s="2"/>
      <c r="H49221" s="2"/>
    </row>
    <row r="49222" spans="2:8">
      <c r="B49222" s="2" t="s">
        <v>49670</v>
      </c>
      <c r="C49222" s="2">
        <v>17</v>
      </c>
      <c r="D49222" s="2" t="s">
        <v>454</v>
      </c>
      <c r="E49222" s="2"/>
      <c r="F49222" s="2"/>
      <c r="G49222" s="2"/>
      <c r="H49222" s="2"/>
    </row>
    <row r="49223" spans="2:8">
      <c r="B49223" s="2" t="s">
        <v>49671</v>
      </c>
      <c r="C49223" s="2">
        <v>14</v>
      </c>
      <c r="D49223" s="2" t="s">
        <v>454</v>
      </c>
      <c r="E49223" s="2"/>
      <c r="F49223" s="2"/>
      <c r="G49223" s="2"/>
      <c r="H49223" s="2"/>
    </row>
    <row r="49224" spans="2:8">
      <c r="B49224" s="2" t="s">
        <v>49672</v>
      </c>
      <c r="C49224" s="2">
        <v>15</v>
      </c>
      <c r="D49224" s="2" t="s">
        <v>454</v>
      </c>
      <c r="E49224" s="2"/>
      <c r="F49224" s="2"/>
      <c r="G49224" s="2"/>
      <c r="H49224" s="2"/>
    </row>
    <row r="49225" spans="2:8">
      <c r="B49225" s="2" t="s">
        <v>49673</v>
      </c>
      <c r="C49225" s="2">
        <v>16</v>
      </c>
      <c r="D49225" s="2" t="s">
        <v>454</v>
      </c>
      <c r="E49225" s="2"/>
      <c r="F49225" s="2"/>
      <c r="G49225" s="2"/>
      <c r="H49225" s="2"/>
    </row>
    <row r="49226" spans="2:8">
      <c r="B49226" s="2" t="s">
        <v>49674</v>
      </c>
      <c r="C49226" s="2">
        <v>15</v>
      </c>
      <c r="D49226" s="2" t="s">
        <v>454</v>
      </c>
      <c r="E49226" s="2"/>
      <c r="F49226" s="2"/>
      <c r="G49226" s="2"/>
      <c r="H49226" s="2"/>
    </row>
    <row r="49227" spans="2:8">
      <c r="B49227" s="2" t="s">
        <v>49675</v>
      </c>
      <c r="C49227" s="2">
        <v>15</v>
      </c>
      <c r="D49227" s="2" t="s">
        <v>454</v>
      </c>
      <c r="E49227" s="2"/>
      <c r="F49227" s="2"/>
      <c r="G49227" s="2"/>
      <c r="H49227" s="2"/>
    </row>
    <row r="49228" spans="2:8">
      <c r="B49228" s="2" t="s">
        <v>49676</v>
      </c>
      <c r="C49228" s="2">
        <v>15</v>
      </c>
      <c r="D49228" s="2" t="s">
        <v>454</v>
      </c>
      <c r="E49228" s="2"/>
      <c r="F49228" s="2"/>
      <c r="G49228" s="2"/>
      <c r="H49228" s="2"/>
    </row>
    <row r="49229" spans="2:8">
      <c r="B49229" s="2" t="s">
        <v>49677</v>
      </c>
      <c r="C49229" s="2">
        <v>14</v>
      </c>
      <c r="D49229" s="2" t="s">
        <v>454</v>
      </c>
      <c r="E49229" s="2"/>
      <c r="F49229" s="2"/>
      <c r="G49229" s="2"/>
      <c r="H49229" s="2"/>
    </row>
    <row r="49230" spans="2:8">
      <c r="B49230" s="2" t="s">
        <v>49678</v>
      </c>
      <c r="C49230" s="2">
        <v>14</v>
      </c>
      <c r="D49230" s="2" t="s">
        <v>454</v>
      </c>
      <c r="E49230" s="2"/>
      <c r="F49230" s="2"/>
      <c r="G49230" s="2"/>
      <c r="H49230" s="2"/>
    </row>
    <row r="49231" spans="2:8">
      <c r="B49231" s="2" t="s">
        <v>49679</v>
      </c>
      <c r="C49231" s="2">
        <v>14</v>
      </c>
      <c r="D49231" s="2" t="s">
        <v>454</v>
      </c>
      <c r="E49231" s="2"/>
      <c r="F49231" s="2"/>
      <c r="G49231" s="2"/>
      <c r="H49231" s="2"/>
    </row>
    <row r="49232" spans="2:8">
      <c r="B49232" s="2" t="s">
        <v>49680</v>
      </c>
      <c r="C49232" s="2">
        <v>36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21</v>
      </c>
      <c r="D49238" s="2" t="s">
        <v>454</v>
      </c>
      <c r="E49238" s="2"/>
      <c r="F49238" s="2"/>
      <c r="G49238" s="2"/>
      <c r="H49238" s="2"/>
    </row>
    <row r="49239" spans="2:8">
      <c r="B49239" s="2" t="s">
        <v>49687</v>
      </c>
      <c r="C49239" s="2">
        <v>16</v>
      </c>
      <c r="D49239" s="2" t="s">
        <v>454</v>
      </c>
      <c r="E49239" s="2"/>
      <c r="F49239" s="2"/>
      <c r="G49239" s="2"/>
      <c r="H49239" s="2"/>
    </row>
    <row r="49240" spans="2:8">
      <c r="B49240" s="2" t="s">
        <v>49688</v>
      </c>
      <c r="C49240" s="2">
        <v>15</v>
      </c>
      <c r="D49240" s="2" t="s">
        <v>454</v>
      </c>
      <c r="E49240" s="2"/>
      <c r="F49240" s="2"/>
      <c r="G49240" s="2"/>
      <c r="H49240" s="2"/>
    </row>
    <row r="49241" spans="2:8">
      <c r="B49241" s="2" t="s">
        <v>49689</v>
      </c>
      <c r="C49241" s="2">
        <v>14</v>
      </c>
      <c r="D49241" s="2" t="s">
        <v>454</v>
      </c>
      <c r="E49241" s="2"/>
      <c r="F49241" s="2"/>
      <c r="G49241" s="2"/>
      <c r="H49241" s="2"/>
    </row>
    <row r="49242" spans="2:8">
      <c r="B49242" s="2" t="s">
        <v>49690</v>
      </c>
      <c r="C49242" s="2">
        <v>15</v>
      </c>
      <c r="D49242" s="2" t="s">
        <v>454</v>
      </c>
      <c r="E49242" s="2"/>
      <c r="F49242" s="2"/>
      <c r="G49242" s="2"/>
      <c r="H49242" s="2"/>
    </row>
    <row r="49243" spans="2:8">
      <c r="B49243" s="2" t="s">
        <v>49691</v>
      </c>
      <c r="C49243" s="2">
        <v>14</v>
      </c>
      <c r="D49243" s="2" t="s">
        <v>454</v>
      </c>
      <c r="E49243" s="2"/>
      <c r="F49243" s="2"/>
      <c r="G49243" s="2"/>
      <c r="H49243" s="2"/>
    </row>
    <row r="49244" spans="2:8">
      <c r="B49244" s="2" t="s">
        <v>49692</v>
      </c>
      <c r="C49244" s="2">
        <v>26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49693</v>
      </c>
      <c r="C49245" s="2">
        <v>27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49694</v>
      </c>
      <c r="C49246" s="2">
        <v>28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49695</v>
      </c>
      <c r="C49247" s="2">
        <v>30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49696</v>
      </c>
      <c r="C49248" s="2">
        <v>31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49697</v>
      </c>
      <c r="C49249" s="2">
        <v>30</v>
      </c>
      <c r="D49249" s="2" t="s">
        <v>454</v>
      </c>
      <c r="E49249" s="2"/>
      <c r="F49249" s="2"/>
      <c r="G49249" s="2"/>
      <c r="H49249" s="2"/>
    </row>
    <row r="49250" spans="2:8">
      <c r="B49250" s="2" t="s">
        <v>49698</v>
      </c>
      <c r="C49250" s="2">
        <v>27</v>
      </c>
      <c r="D49250" s="2" t="s">
        <v>454</v>
      </c>
      <c r="E49250" s="2"/>
      <c r="F49250" s="2"/>
      <c r="G49250" s="2"/>
      <c r="H49250" s="2"/>
    </row>
    <row r="49251" spans="2:8">
      <c r="B49251" s="2" t="s">
        <v>49699</v>
      </c>
      <c r="C49251" s="2">
        <v>28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36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34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34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31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31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32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25</v>
      </c>
      <c r="D49270" s="2" t="s">
        <v>454</v>
      </c>
      <c r="E49270" s="2"/>
      <c r="F49270" s="2"/>
      <c r="G49270" s="2"/>
      <c r="H49270" s="2"/>
    </row>
    <row r="49271" spans="2:8">
      <c r="B49271" s="2" t="s">
        <v>49719</v>
      </c>
      <c r="C49271" s="2">
        <v>26</v>
      </c>
      <c r="D49271" s="2" t="s">
        <v>454</v>
      </c>
      <c r="E49271" s="2"/>
      <c r="F49271" s="2"/>
      <c r="G49271" s="2"/>
      <c r="H49271" s="2"/>
    </row>
    <row r="49272" spans="2:8">
      <c r="B49272" s="2" t="s">
        <v>49720</v>
      </c>
      <c r="C49272" s="2">
        <v>28</v>
      </c>
      <c r="D49272" s="2" t="s">
        <v>454</v>
      </c>
      <c r="E49272" s="2"/>
      <c r="F49272" s="2"/>
      <c r="G49272" s="2"/>
      <c r="H49272" s="2"/>
    </row>
    <row r="49273" spans="2:8">
      <c r="B49273" s="2" t="s">
        <v>49721</v>
      </c>
      <c r="C49273" s="2">
        <v>30</v>
      </c>
      <c r="D49273" s="2" t="s">
        <v>454</v>
      </c>
      <c r="E49273" s="2"/>
      <c r="F49273" s="2"/>
      <c r="G49273" s="2"/>
      <c r="H49273" s="2"/>
    </row>
    <row r="49274" spans="2:8">
      <c r="B49274" s="2" t="s">
        <v>49722</v>
      </c>
      <c r="C49274" s="2">
        <v>31</v>
      </c>
      <c r="D49274" s="2" t="s">
        <v>454</v>
      </c>
      <c r="E49274" s="2"/>
      <c r="F49274" s="2"/>
      <c r="G49274" s="2"/>
      <c r="H49274" s="2"/>
    </row>
    <row r="49275" spans="2:8">
      <c r="B49275" s="2" t="s">
        <v>49723</v>
      </c>
      <c r="C49275" s="2">
        <v>27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11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12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11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12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13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12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11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11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11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11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13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13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26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25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17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12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14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18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30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30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30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30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30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33</v>
      </c>
      <c r="D49344" s="2" t="s">
        <v>454</v>
      </c>
      <c r="E49344" s="2"/>
      <c r="F49344" s="2"/>
      <c r="G49344" s="2"/>
      <c r="H49344" s="2"/>
    </row>
    <row r="49345" spans="2:8">
      <c r="B49345" s="2" t="s">
        <v>49793</v>
      </c>
      <c r="C49345" s="2">
        <v>32</v>
      </c>
      <c r="D49345" s="2" t="s">
        <v>454</v>
      </c>
      <c r="E49345" s="2"/>
      <c r="F49345" s="2"/>
      <c r="G49345" s="2"/>
      <c r="H49345" s="2"/>
    </row>
    <row r="49346" spans="2:8">
      <c r="B49346" s="2" t="s">
        <v>49794</v>
      </c>
      <c r="C49346" s="2">
        <v>31</v>
      </c>
      <c r="D49346" s="2" t="s">
        <v>454</v>
      </c>
      <c r="E49346" s="2"/>
      <c r="F49346" s="2"/>
      <c r="G49346" s="2"/>
      <c r="H49346" s="2"/>
    </row>
    <row r="49347" spans="2:8">
      <c r="B49347" s="2" t="s">
        <v>49795</v>
      </c>
      <c r="C49347" s="2">
        <v>31</v>
      </c>
      <c r="D49347" s="2" t="s">
        <v>454</v>
      </c>
      <c r="E49347" s="2"/>
      <c r="F49347" s="2"/>
      <c r="G49347" s="2"/>
      <c r="H49347" s="2"/>
    </row>
    <row r="49348" spans="2:8">
      <c r="B49348" s="2" t="s">
        <v>49796</v>
      </c>
      <c r="C49348" s="2">
        <v>29</v>
      </c>
      <c r="D49348" s="2" t="s">
        <v>454</v>
      </c>
      <c r="E49348" s="2"/>
      <c r="F49348" s="2"/>
      <c r="G49348" s="2"/>
      <c r="H49348" s="2"/>
    </row>
    <row r="49349" spans="2:8">
      <c r="B49349" s="2" t="s">
        <v>49797</v>
      </c>
      <c r="C49349" s="2">
        <v>27</v>
      </c>
      <c r="D49349" s="2" t="s">
        <v>454</v>
      </c>
      <c r="E49349" s="2"/>
      <c r="F49349" s="2"/>
      <c r="G49349" s="2"/>
      <c r="H49349" s="2"/>
    </row>
    <row r="49350" spans="2:8">
      <c r="B49350" s="2" t="s">
        <v>49798</v>
      </c>
      <c r="C49350" s="2">
        <v>24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31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17</v>
      </c>
      <c r="D49358" s="2" t="s">
        <v>454</v>
      </c>
      <c r="E49358" s="2"/>
      <c r="F49358" s="2"/>
      <c r="G49358" s="2"/>
      <c r="H49358" s="2"/>
    </row>
    <row r="49359" spans="2:8">
      <c r="B49359" s="2" t="s">
        <v>49807</v>
      </c>
      <c r="C49359" s="2">
        <v>21</v>
      </c>
      <c r="D49359" s="2" t="s">
        <v>454</v>
      </c>
      <c r="E49359" s="2"/>
      <c r="F49359" s="2"/>
      <c r="G49359" s="2"/>
      <c r="H49359" s="2"/>
    </row>
    <row r="49360" spans="2:8">
      <c r="B49360" s="2" t="s">
        <v>49808</v>
      </c>
      <c r="C49360" s="2">
        <v>26</v>
      </c>
      <c r="D49360" s="2" t="s">
        <v>454</v>
      </c>
      <c r="E49360" s="2"/>
      <c r="F49360" s="2"/>
      <c r="G49360" s="2"/>
      <c r="H49360" s="2"/>
    </row>
    <row r="49361" spans="2:8">
      <c r="B49361" s="2" t="s">
        <v>49809</v>
      </c>
      <c r="C49361" s="2">
        <v>24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454</v>
      </c>
      <c r="E49362" s="2"/>
      <c r="F49362" s="2"/>
      <c r="G49362" s="2"/>
      <c r="H49362" s="2"/>
    </row>
    <row r="49363" spans="2:8">
      <c r="B49363" s="2" t="s">
        <v>49811</v>
      </c>
      <c r="C49363" s="2">
        <v>27</v>
      </c>
      <c r="D49363" s="2" t="s">
        <v>454</v>
      </c>
      <c r="E49363" s="2"/>
      <c r="F49363" s="2"/>
      <c r="G49363" s="2"/>
      <c r="H49363" s="2"/>
    </row>
    <row r="49364" spans="2:8">
      <c r="B49364" s="2" t="s">
        <v>49812</v>
      </c>
      <c r="C49364" s="2">
        <v>20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23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33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28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20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15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12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15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19</v>
      </c>
      <c r="D49395" s="2" t="s">
        <v>454</v>
      </c>
      <c r="E49395" s="2"/>
      <c r="F49395" s="2"/>
      <c r="G49395" s="2"/>
      <c r="H49395" s="2"/>
    </row>
    <row r="49396" spans="2:8">
      <c r="B49396" s="2" t="s">
        <v>49844</v>
      </c>
      <c r="C49396" s="2">
        <v>20</v>
      </c>
      <c r="D49396" s="2" t="s">
        <v>454</v>
      </c>
      <c r="E49396" s="2"/>
      <c r="F49396" s="2"/>
      <c r="G49396" s="2"/>
      <c r="H49396" s="2"/>
    </row>
    <row r="49397" spans="2:8">
      <c r="B49397" s="2" t="s">
        <v>49845</v>
      </c>
      <c r="C49397" s="2">
        <v>20</v>
      </c>
      <c r="D49397" s="2" t="s">
        <v>454</v>
      </c>
      <c r="E49397" s="2"/>
      <c r="F49397" s="2"/>
      <c r="G49397" s="2"/>
      <c r="H49397" s="2"/>
    </row>
    <row r="49398" spans="2:8">
      <c r="B49398" s="2" t="s">
        <v>49846</v>
      </c>
      <c r="C49398" s="2">
        <v>20</v>
      </c>
      <c r="D49398" s="2" t="s">
        <v>454</v>
      </c>
      <c r="E49398" s="2"/>
      <c r="F49398" s="2"/>
      <c r="G49398" s="2"/>
      <c r="H49398" s="2"/>
    </row>
    <row r="49399" spans="2:8">
      <c r="B49399" s="2" t="s">
        <v>49847</v>
      </c>
      <c r="C49399" s="2">
        <v>20</v>
      </c>
      <c r="D49399" s="2" t="s">
        <v>454</v>
      </c>
      <c r="E49399" s="2"/>
      <c r="F49399" s="2"/>
      <c r="G49399" s="2"/>
      <c r="H49399" s="2"/>
    </row>
    <row r="49400" spans="2:8">
      <c r="B49400" s="2" t="s">
        <v>49848</v>
      </c>
      <c r="C49400" s="2">
        <v>19</v>
      </c>
      <c r="D49400" s="2" t="s">
        <v>454</v>
      </c>
      <c r="E49400" s="2"/>
      <c r="F49400" s="2"/>
      <c r="G49400" s="2"/>
      <c r="H49400" s="2"/>
    </row>
    <row r="49401" spans="2:8">
      <c r="B49401" s="2" t="s">
        <v>49849</v>
      </c>
      <c r="C49401" s="2">
        <v>25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25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25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23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11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21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14</v>
      </c>
      <c r="D49410" s="2" t="s">
        <v>454</v>
      </c>
      <c r="E49410" s="2"/>
      <c r="F49410" s="2"/>
      <c r="G49410" s="2"/>
      <c r="H49410" s="2"/>
    </row>
    <row r="49411" spans="2:8">
      <c r="B49411" s="2" t="s">
        <v>49859</v>
      </c>
      <c r="C49411" s="2">
        <v>14</v>
      </c>
      <c r="D49411" s="2" t="s">
        <v>454</v>
      </c>
      <c r="E49411" s="2"/>
      <c r="F49411" s="2"/>
      <c r="G49411" s="2"/>
      <c r="H49411" s="2"/>
    </row>
    <row r="49412" spans="2:8">
      <c r="B49412" s="2" t="s">
        <v>49860</v>
      </c>
      <c r="C49412" s="2">
        <v>14</v>
      </c>
      <c r="D49412" s="2" t="s">
        <v>454</v>
      </c>
      <c r="E49412" s="2"/>
      <c r="F49412" s="2"/>
      <c r="G49412" s="2"/>
      <c r="H49412" s="2"/>
    </row>
    <row r="49413" spans="2:8">
      <c r="B49413" s="2" t="s">
        <v>49861</v>
      </c>
      <c r="C49413" s="2">
        <v>13</v>
      </c>
      <c r="D49413" s="2" t="s">
        <v>454</v>
      </c>
      <c r="E49413" s="2"/>
      <c r="F49413" s="2"/>
      <c r="G49413" s="2"/>
      <c r="H49413" s="2"/>
    </row>
    <row r="49414" spans="2:8">
      <c r="B49414" s="2" t="s">
        <v>49862</v>
      </c>
      <c r="C49414" s="2">
        <v>11</v>
      </c>
      <c r="D49414" s="2" t="s">
        <v>454</v>
      </c>
      <c r="E49414" s="2"/>
      <c r="F49414" s="2"/>
      <c r="G49414" s="2"/>
      <c r="H49414" s="2"/>
    </row>
    <row r="49415" spans="2:8">
      <c r="B49415" s="2" t="s">
        <v>49863</v>
      </c>
      <c r="C49415" s="2">
        <v>10</v>
      </c>
      <c r="D49415" s="2" t="s">
        <v>454</v>
      </c>
      <c r="E49415" s="2"/>
      <c r="F49415" s="2"/>
      <c r="G49415" s="2"/>
      <c r="H49415" s="2"/>
    </row>
    <row r="49416" spans="2:8">
      <c r="B49416" s="2" t="s">
        <v>49864</v>
      </c>
      <c r="C49416" s="2">
        <v>9</v>
      </c>
      <c r="D49416" s="2" t="s">
        <v>454</v>
      </c>
      <c r="E49416" s="2"/>
      <c r="F49416" s="2"/>
      <c r="G49416" s="2"/>
      <c r="H49416" s="2"/>
    </row>
    <row r="49417" spans="2:8">
      <c r="B49417" s="2" t="s">
        <v>49865</v>
      </c>
      <c r="C49417" s="2">
        <v>7</v>
      </c>
      <c r="D49417" s="2" t="s">
        <v>454</v>
      </c>
      <c r="E49417" s="2"/>
      <c r="F49417" s="2"/>
      <c r="G49417" s="2"/>
      <c r="H49417" s="2"/>
    </row>
    <row r="49418" spans="2:8">
      <c r="B49418" s="2" t="s">
        <v>49866</v>
      </c>
      <c r="C49418" s="2">
        <v>10</v>
      </c>
      <c r="D49418" s="2" t="s">
        <v>454</v>
      </c>
      <c r="E49418" s="2"/>
      <c r="F49418" s="2"/>
      <c r="G49418" s="2"/>
      <c r="H49418" s="2"/>
    </row>
    <row r="49419" spans="2:8">
      <c r="B49419" s="2" t="s">
        <v>49867</v>
      </c>
      <c r="C49419" s="2">
        <v>11</v>
      </c>
      <c r="D49419" s="2" t="s">
        <v>454</v>
      </c>
      <c r="E49419" s="2"/>
      <c r="F49419" s="2"/>
      <c r="G49419" s="2"/>
      <c r="H49419" s="2"/>
    </row>
    <row r="49420" spans="2:8">
      <c r="B49420" s="2" t="s">
        <v>49868</v>
      </c>
      <c r="C49420" s="2">
        <v>12</v>
      </c>
      <c r="D49420" s="2" t="s">
        <v>454</v>
      </c>
      <c r="E49420" s="2"/>
      <c r="F49420" s="2"/>
      <c r="G49420" s="2"/>
      <c r="H49420" s="2"/>
    </row>
    <row r="49421" spans="2:8">
      <c r="B49421" s="2" t="s">
        <v>49869</v>
      </c>
      <c r="C49421" s="2">
        <v>13</v>
      </c>
      <c r="D49421" s="2" t="s">
        <v>454</v>
      </c>
      <c r="E49421" s="2"/>
      <c r="F49421" s="2"/>
      <c r="G49421" s="2"/>
      <c r="H49421" s="2"/>
    </row>
    <row r="49422" spans="2:8">
      <c r="B49422" s="2" t="s">
        <v>49870</v>
      </c>
      <c r="C49422" s="2">
        <v>10</v>
      </c>
      <c r="D49422" s="2" t="s">
        <v>454</v>
      </c>
      <c r="E49422" s="2"/>
      <c r="F49422" s="2"/>
      <c r="G49422" s="2"/>
      <c r="H49422" s="2"/>
    </row>
    <row r="49423" spans="2:8">
      <c r="B49423" s="2" t="s">
        <v>49871</v>
      </c>
      <c r="C49423" s="2">
        <v>10</v>
      </c>
      <c r="D49423" s="2" t="s">
        <v>454</v>
      </c>
      <c r="E49423" s="2"/>
      <c r="F49423" s="2"/>
      <c r="G49423" s="2"/>
      <c r="H49423" s="2"/>
    </row>
    <row r="49424" spans="2:8">
      <c r="B49424" s="2" t="s">
        <v>49872</v>
      </c>
      <c r="C49424" s="2">
        <v>10</v>
      </c>
      <c r="D49424" s="2" t="s">
        <v>454</v>
      </c>
      <c r="E49424" s="2"/>
      <c r="F49424" s="2"/>
      <c r="G49424" s="2"/>
      <c r="H49424" s="2"/>
    </row>
    <row r="49425" spans="2:8">
      <c r="B49425" s="2" t="s">
        <v>49873</v>
      </c>
      <c r="C49425" s="2">
        <v>11</v>
      </c>
      <c r="D49425" s="2" t="s">
        <v>454</v>
      </c>
      <c r="E49425" s="2"/>
      <c r="F49425" s="2"/>
      <c r="G49425" s="2"/>
      <c r="H49425" s="2"/>
    </row>
    <row r="49426" spans="2:8">
      <c r="B49426" s="2" t="s">
        <v>49874</v>
      </c>
      <c r="C49426" s="2">
        <v>27</v>
      </c>
      <c r="D49426" s="2" t="s">
        <v>454</v>
      </c>
      <c r="E49426" s="2"/>
      <c r="F49426" s="2"/>
      <c r="G49426" s="2"/>
      <c r="H49426" s="2"/>
    </row>
    <row r="49427" spans="2:8">
      <c r="B49427" s="2" t="s">
        <v>49875</v>
      </c>
      <c r="C49427" s="2">
        <v>29</v>
      </c>
      <c r="D49427" s="2" t="s">
        <v>454</v>
      </c>
      <c r="E49427" s="2"/>
      <c r="F49427" s="2"/>
      <c r="G49427" s="2"/>
      <c r="H49427" s="2"/>
    </row>
    <row r="49428" spans="2:8">
      <c r="B49428" s="2" t="s">
        <v>49876</v>
      </c>
      <c r="C49428" s="2">
        <v>30</v>
      </c>
      <c r="D49428" s="2" t="s">
        <v>454</v>
      </c>
      <c r="E49428" s="2"/>
      <c r="F49428" s="2"/>
      <c r="G49428" s="2"/>
      <c r="H49428" s="2"/>
    </row>
    <row r="49429" spans="2:8">
      <c r="B49429" s="2" t="s">
        <v>49877</v>
      </c>
      <c r="C49429" s="2">
        <v>30</v>
      </c>
      <c r="D49429" s="2" t="s">
        <v>454</v>
      </c>
      <c r="E49429" s="2"/>
      <c r="F49429" s="2"/>
      <c r="G49429" s="2"/>
      <c r="H49429" s="2"/>
    </row>
    <row r="49430" spans="2:8">
      <c r="B49430" s="2" t="s">
        <v>49878</v>
      </c>
      <c r="C49430" s="2">
        <v>29</v>
      </c>
      <c r="D49430" s="2" t="s">
        <v>454</v>
      </c>
      <c r="E49430" s="2"/>
      <c r="F49430" s="2"/>
      <c r="G49430" s="2"/>
      <c r="H49430" s="2"/>
    </row>
    <row r="49431" spans="2:8">
      <c r="B49431" s="2" t="s">
        <v>49879</v>
      </c>
      <c r="C49431" s="2">
        <v>28</v>
      </c>
      <c r="D49431" s="2" t="s">
        <v>454</v>
      </c>
      <c r="E49431" s="2"/>
      <c r="F49431" s="2"/>
      <c r="G49431" s="2"/>
      <c r="H49431" s="2"/>
    </row>
    <row r="49432" spans="2:8">
      <c r="B49432" s="2" t="s">
        <v>49880</v>
      </c>
      <c r="C49432" s="2">
        <v>30</v>
      </c>
      <c r="D49432" s="2" t="s">
        <v>454</v>
      </c>
      <c r="E49432" s="2"/>
      <c r="F49432" s="2"/>
      <c r="G49432" s="2"/>
      <c r="H49432" s="2"/>
    </row>
    <row r="49433" spans="2:8">
      <c r="B49433" s="2" t="s">
        <v>49881</v>
      </c>
      <c r="C49433" s="2">
        <v>29</v>
      </c>
      <c r="D49433" s="2" t="s">
        <v>454</v>
      </c>
      <c r="E49433" s="2"/>
      <c r="F49433" s="2"/>
      <c r="G49433" s="2"/>
      <c r="H49433" s="2"/>
    </row>
    <row r="49434" spans="2:8">
      <c r="B49434" s="2" t="s">
        <v>49882</v>
      </c>
      <c r="C49434" s="2">
        <v>27</v>
      </c>
      <c r="D49434" s="2" t="s">
        <v>454</v>
      </c>
      <c r="E49434" s="2"/>
      <c r="F49434" s="2"/>
      <c r="G49434" s="2"/>
      <c r="H49434" s="2"/>
    </row>
    <row r="49435" spans="2:8">
      <c r="B49435" s="2" t="s">
        <v>49883</v>
      </c>
      <c r="C49435" s="2">
        <v>24</v>
      </c>
      <c r="D49435" s="2" t="s">
        <v>454</v>
      </c>
      <c r="E49435" s="2"/>
      <c r="F49435" s="2"/>
      <c r="G49435" s="2"/>
      <c r="H49435" s="2"/>
    </row>
    <row r="49436" spans="2:8">
      <c r="B49436" s="2" t="s">
        <v>49884</v>
      </c>
      <c r="C49436" s="2">
        <v>18</v>
      </c>
      <c r="D49436" s="2" t="s">
        <v>454</v>
      </c>
      <c r="E49436" s="2"/>
      <c r="F49436" s="2"/>
      <c r="G49436" s="2"/>
      <c r="H49436" s="2"/>
    </row>
    <row r="49437" spans="2:8">
      <c r="B49437" s="2" t="s">
        <v>49885</v>
      </c>
      <c r="C49437" s="2">
        <v>27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27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24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17</v>
      </c>
      <c r="D49445" s="2" t="s">
        <v>454</v>
      </c>
      <c r="E49445" s="2"/>
      <c r="F49445" s="2"/>
      <c r="G49445" s="2"/>
      <c r="H49445" s="2"/>
    </row>
    <row r="49446" spans="2:8">
      <c r="B49446" s="2" t="s">
        <v>49894</v>
      </c>
      <c r="C49446" s="2">
        <v>17</v>
      </c>
      <c r="D49446" s="2" t="s">
        <v>454</v>
      </c>
      <c r="E49446" s="2"/>
      <c r="F49446" s="2"/>
      <c r="G49446" s="2"/>
      <c r="H49446" s="2"/>
    </row>
    <row r="49447" spans="2:8">
      <c r="B49447" s="2" t="s">
        <v>49895</v>
      </c>
      <c r="C49447" s="2">
        <v>17</v>
      </c>
      <c r="D49447" s="2" t="s">
        <v>454</v>
      </c>
      <c r="E49447" s="2"/>
      <c r="F49447" s="2"/>
      <c r="G49447" s="2"/>
      <c r="H49447" s="2"/>
    </row>
    <row r="49448" spans="2:8">
      <c r="B49448" s="2" t="s">
        <v>49896</v>
      </c>
      <c r="C49448" s="2">
        <v>18</v>
      </c>
      <c r="D49448" s="2" t="s">
        <v>454</v>
      </c>
      <c r="E49448" s="2"/>
      <c r="F49448" s="2"/>
      <c r="G49448" s="2"/>
      <c r="H49448" s="2"/>
    </row>
    <row r="49449" spans="2:8">
      <c r="B49449" s="2" t="s">
        <v>49897</v>
      </c>
      <c r="C49449" s="2">
        <v>17</v>
      </c>
      <c r="D49449" s="2" t="s">
        <v>454</v>
      </c>
      <c r="E49449" s="2"/>
      <c r="F49449" s="2"/>
      <c r="G49449" s="2"/>
      <c r="H49449" s="2"/>
    </row>
    <row r="49450" spans="2:8">
      <c r="B49450" s="2" t="s">
        <v>49898</v>
      </c>
      <c r="C49450" s="2">
        <v>18</v>
      </c>
      <c r="D49450" s="2" t="s">
        <v>454</v>
      </c>
      <c r="E49450" s="2"/>
      <c r="F49450" s="2"/>
      <c r="G49450" s="2"/>
      <c r="H49450" s="2"/>
    </row>
    <row r="49451" spans="2:8">
      <c r="B49451" s="2" t="s">
        <v>49899</v>
      </c>
      <c r="C49451" s="2">
        <v>17</v>
      </c>
      <c r="D49451" s="2" t="s">
        <v>454</v>
      </c>
      <c r="E49451" s="2"/>
      <c r="F49451" s="2"/>
      <c r="G49451" s="2"/>
      <c r="H49451" s="2"/>
    </row>
    <row r="49452" spans="2:8">
      <c r="B49452" s="2" t="s">
        <v>49900</v>
      </c>
      <c r="C49452" s="2">
        <v>17</v>
      </c>
      <c r="D49452" s="2" t="s">
        <v>454</v>
      </c>
      <c r="E49452" s="2"/>
      <c r="F49452" s="2"/>
      <c r="G49452" s="2"/>
      <c r="H49452" s="2"/>
    </row>
    <row r="49453" spans="2:8">
      <c r="B49453" s="2" t="s">
        <v>49901</v>
      </c>
      <c r="C49453" s="2">
        <v>16</v>
      </c>
      <c r="D49453" s="2" t="s">
        <v>454</v>
      </c>
      <c r="E49453" s="2"/>
      <c r="F49453" s="2"/>
      <c r="G49453" s="2"/>
      <c r="H49453" s="2"/>
    </row>
    <row r="49454" spans="2:8">
      <c r="B49454" s="2" t="s">
        <v>49902</v>
      </c>
      <c r="C49454" s="2">
        <v>15</v>
      </c>
      <c r="D49454" s="2" t="s">
        <v>454</v>
      </c>
      <c r="E49454" s="2"/>
      <c r="F49454" s="2"/>
      <c r="G49454" s="2"/>
      <c r="H49454" s="2"/>
    </row>
    <row r="49455" spans="2:8">
      <c r="B49455" s="2" t="s">
        <v>49903</v>
      </c>
      <c r="C49455" s="2">
        <v>17</v>
      </c>
      <c r="D49455" s="2" t="s">
        <v>454</v>
      </c>
      <c r="E49455" s="2"/>
      <c r="F49455" s="2"/>
      <c r="G49455" s="2"/>
      <c r="H49455" s="2"/>
    </row>
    <row r="49456" spans="2:8">
      <c r="B49456" s="2" t="s">
        <v>49904</v>
      </c>
      <c r="C49456" s="2">
        <v>17</v>
      </c>
      <c r="D49456" s="2" t="s">
        <v>454</v>
      </c>
      <c r="E49456" s="2"/>
      <c r="F49456" s="2"/>
      <c r="G49456" s="2"/>
      <c r="H49456" s="2"/>
    </row>
    <row r="49457" spans="2:8">
      <c r="B49457" s="2" t="s">
        <v>49905</v>
      </c>
      <c r="C49457" s="2">
        <v>17</v>
      </c>
      <c r="D49457" s="2" t="s">
        <v>454</v>
      </c>
      <c r="E49457" s="2"/>
      <c r="F49457" s="2"/>
      <c r="G49457" s="2"/>
      <c r="H49457" s="2"/>
    </row>
    <row r="49458" spans="2:8">
      <c r="B49458" s="2" t="s">
        <v>49906</v>
      </c>
      <c r="C49458" s="2">
        <v>18</v>
      </c>
      <c r="D49458" s="2" t="s">
        <v>454</v>
      </c>
      <c r="E49458" s="2"/>
      <c r="F49458" s="2"/>
      <c r="G49458" s="2"/>
      <c r="H49458" s="2"/>
    </row>
    <row r="49459" spans="2:8">
      <c r="B49459" s="2" t="s">
        <v>49907</v>
      </c>
      <c r="C49459" s="2">
        <v>17</v>
      </c>
      <c r="D49459" s="2" t="s">
        <v>454</v>
      </c>
      <c r="E49459" s="2"/>
      <c r="F49459" s="2"/>
      <c r="G49459" s="2"/>
      <c r="H49459" s="2"/>
    </row>
    <row r="49460" spans="2:8">
      <c r="B49460" s="2" t="s">
        <v>49908</v>
      </c>
      <c r="C49460" s="2">
        <v>17</v>
      </c>
      <c r="D49460" s="2" t="s">
        <v>454</v>
      </c>
      <c r="E49460" s="2"/>
      <c r="F49460" s="2"/>
      <c r="G49460" s="2"/>
      <c r="H49460" s="2"/>
    </row>
    <row r="49461" spans="2:8">
      <c r="B49461" s="2" t="s">
        <v>49909</v>
      </c>
      <c r="C49461" s="2">
        <v>16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49910</v>
      </c>
      <c r="C49462" s="2">
        <v>15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49911</v>
      </c>
      <c r="C49463" s="2">
        <v>15</v>
      </c>
      <c r="D49463" s="2" t="s">
        <v>454</v>
      </c>
      <c r="E49463" s="2"/>
      <c r="F49463" s="2"/>
      <c r="G49463" s="2"/>
      <c r="H49463" s="2"/>
    </row>
    <row r="49464" spans="2:8">
      <c r="B49464" s="2" t="s">
        <v>49912</v>
      </c>
      <c r="C49464" s="2">
        <v>16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49913</v>
      </c>
      <c r="C49465" s="2">
        <v>18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29</v>
      </c>
      <c r="D49466" s="2" t="s">
        <v>454</v>
      </c>
      <c r="E49466" s="2"/>
      <c r="F49466" s="2"/>
      <c r="G49466" s="2"/>
      <c r="H49466" s="2"/>
    </row>
    <row r="49467" spans="2:8">
      <c r="B49467" s="2" t="s">
        <v>49915</v>
      </c>
      <c r="C49467" s="2">
        <v>30</v>
      </c>
      <c r="D49467" s="2" t="s">
        <v>454</v>
      </c>
      <c r="E49467" s="2"/>
      <c r="F49467" s="2"/>
      <c r="G49467" s="2"/>
      <c r="H49467" s="2"/>
    </row>
    <row r="49468" spans="2:8">
      <c r="B49468" s="2" t="s">
        <v>49916</v>
      </c>
      <c r="C49468" s="2">
        <v>32</v>
      </c>
      <c r="D49468" s="2" t="s">
        <v>454</v>
      </c>
      <c r="E49468" s="2"/>
      <c r="F49468" s="2"/>
      <c r="G49468" s="2"/>
      <c r="H49468" s="2"/>
    </row>
    <row r="49469" spans="2:8">
      <c r="B49469" s="2" t="s">
        <v>49917</v>
      </c>
      <c r="C49469" s="2">
        <v>31</v>
      </c>
      <c r="D49469" s="2" t="s">
        <v>454</v>
      </c>
      <c r="E49469" s="2"/>
      <c r="F49469" s="2"/>
      <c r="G49469" s="2"/>
      <c r="H49469" s="2"/>
    </row>
    <row r="49470" spans="2:8">
      <c r="B49470" s="2" t="s">
        <v>49918</v>
      </c>
      <c r="C49470" s="2">
        <v>29</v>
      </c>
      <c r="D49470" s="2" t="s">
        <v>454</v>
      </c>
      <c r="E49470" s="2"/>
      <c r="F49470" s="2"/>
      <c r="G49470" s="2"/>
      <c r="H49470" s="2"/>
    </row>
    <row r="49471" spans="2:8">
      <c r="B49471" s="2" t="s">
        <v>49919</v>
      </c>
      <c r="C49471" s="2">
        <v>29</v>
      </c>
      <c r="D49471" s="2" t="s">
        <v>454</v>
      </c>
      <c r="E49471" s="2"/>
      <c r="F49471" s="2"/>
      <c r="G49471" s="2"/>
      <c r="H49471" s="2"/>
    </row>
    <row r="49472" spans="2:8">
      <c r="B49472" s="2" t="s">
        <v>49920</v>
      </c>
      <c r="C49472" s="2">
        <v>26</v>
      </c>
      <c r="D49472" s="2" t="s">
        <v>454</v>
      </c>
      <c r="E49472" s="2"/>
      <c r="F49472" s="2"/>
      <c r="G49472" s="2"/>
      <c r="H49472" s="2"/>
    </row>
    <row r="49473" spans="2:8">
      <c r="B49473" s="2" t="s">
        <v>49921</v>
      </c>
      <c r="C49473" s="2">
        <v>27</v>
      </c>
      <c r="D49473" s="2" t="s">
        <v>454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454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454</v>
      </c>
      <c r="E49475" s="2"/>
      <c r="F49475" s="2"/>
      <c r="G49475" s="2"/>
      <c r="H49475" s="2"/>
    </row>
    <row r="49476" spans="2:8">
      <c r="B49476" s="2" t="s">
        <v>49924</v>
      </c>
      <c r="C49476" s="2">
        <v>27</v>
      </c>
      <c r="D49476" s="2" t="s">
        <v>454</v>
      </c>
      <c r="E49476" s="2"/>
      <c r="F49476" s="2"/>
      <c r="G49476" s="2"/>
      <c r="H49476" s="2"/>
    </row>
    <row r="49477" spans="2:8">
      <c r="B49477" s="2" t="s">
        <v>49925</v>
      </c>
      <c r="C49477" s="2">
        <v>25</v>
      </c>
      <c r="D49477" s="2" t="s">
        <v>454</v>
      </c>
      <c r="E49477" s="2"/>
      <c r="F49477" s="2"/>
      <c r="G49477" s="2"/>
      <c r="H49477" s="2"/>
    </row>
    <row r="49478" spans="2:8">
      <c r="B49478" s="2" t="s">
        <v>49926</v>
      </c>
      <c r="C49478" s="2">
        <v>23</v>
      </c>
      <c r="D49478" s="2" t="s">
        <v>454</v>
      </c>
      <c r="E49478" s="2"/>
      <c r="F49478" s="2"/>
      <c r="G49478" s="2"/>
      <c r="H49478" s="2"/>
    </row>
    <row r="49479" spans="2:8">
      <c r="B49479" s="2" t="s">
        <v>49927</v>
      </c>
      <c r="C49479" s="2">
        <v>33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34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33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37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37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34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33</v>
      </c>
      <c r="D49490" s="2" t="s">
        <v>454</v>
      </c>
      <c r="E49490" s="2"/>
      <c r="F49490" s="2"/>
      <c r="G49490" s="2"/>
      <c r="H49490" s="2"/>
    </row>
    <row r="49491" spans="2:8">
      <c r="B49491" s="2" t="s">
        <v>49939</v>
      </c>
      <c r="C49491" s="2">
        <v>34</v>
      </c>
      <c r="D49491" s="2" t="s">
        <v>454</v>
      </c>
      <c r="E49491" s="2"/>
      <c r="F49491" s="2"/>
      <c r="G49491" s="2"/>
      <c r="H49491" s="2"/>
    </row>
    <row r="49492" spans="2:8">
      <c r="B49492" s="2" t="s">
        <v>49940</v>
      </c>
      <c r="C49492" s="2">
        <v>33</v>
      </c>
      <c r="D49492" s="2" t="s">
        <v>454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454</v>
      </c>
      <c r="E49493" s="2"/>
      <c r="F49493" s="2"/>
      <c r="G49493" s="2"/>
      <c r="H49493" s="2"/>
    </row>
    <row r="49494" spans="2:8">
      <c r="B49494" s="2" t="s">
        <v>49942</v>
      </c>
      <c r="C49494" s="2">
        <v>28</v>
      </c>
      <c r="D49494" s="2" t="s">
        <v>454</v>
      </c>
      <c r="E49494" s="2"/>
      <c r="F49494" s="2"/>
      <c r="G49494" s="2"/>
      <c r="H49494" s="2"/>
    </row>
    <row r="49495" spans="2:8">
      <c r="B49495" s="2" t="s">
        <v>49943</v>
      </c>
      <c r="C49495" s="2">
        <v>27</v>
      </c>
      <c r="D49495" s="2" t="s">
        <v>454</v>
      </c>
      <c r="E49495" s="2"/>
      <c r="F49495" s="2"/>
      <c r="G49495" s="2"/>
      <c r="H49495" s="2"/>
    </row>
    <row r="49496" spans="2:8">
      <c r="B49496" s="2" t="s">
        <v>49944</v>
      </c>
      <c r="C49496" s="2">
        <v>32</v>
      </c>
      <c r="D49496" s="2" t="s">
        <v>454</v>
      </c>
      <c r="E49496" s="2"/>
      <c r="F49496" s="2"/>
      <c r="G49496" s="2"/>
      <c r="H49496" s="2"/>
    </row>
    <row r="49497" spans="2:8">
      <c r="B49497" s="2" t="s">
        <v>49945</v>
      </c>
      <c r="C49497" s="2">
        <v>33</v>
      </c>
      <c r="D49497" s="2" t="s">
        <v>454</v>
      </c>
      <c r="E49497" s="2"/>
      <c r="F49497" s="2"/>
      <c r="G49497" s="2"/>
      <c r="H49497" s="2"/>
    </row>
    <row r="49498" spans="2:8">
      <c r="B49498" s="2" t="s">
        <v>49946</v>
      </c>
      <c r="C49498" s="2">
        <v>33</v>
      </c>
      <c r="D49498" s="2" t="s">
        <v>454</v>
      </c>
      <c r="E49498" s="2"/>
      <c r="F49498" s="2"/>
      <c r="G49498" s="2"/>
      <c r="H49498" s="2"/>
    </row>
    <row r="49499" spans="2:8">
      <c r="B49499" s="2" t="s">
        <v>49947</v>
      </c>
      <c r="C49499" s="2">
        <v>30</v>
      </c>
      <c r="D49499" s="2" t="s">
        <v>454</v>
      </c>
      <c r="E49499" s="2"/>
      <c r="F49499" s="2"/>
      <c r="G49499" s="2"/>
      <c r="H49499" s="2"/>
    </row>
    <row r="49500" spans="2:8">
      <c r="B49500" s="2" t="s">
        <v>49948</v>
      </c>
      <c r="C49500" s="2">
        <v>24</v>
      </c>
      <c r="D49500" s="2" t="s">
        <v>454</v>
      </c>
      <c r="E49500" s="2"/>
      <c r="F49500" s="2"/>
      <c r="G49500" s="2"/>
      <c r="H49500" s="2"/>
    </row>
    <row r="49501" spans="2:8">
      <c r="B49501" s="2" t="s">
        <v>49949</v>
      </c>
      <c r="C49501" s="2">
        <v>22</v>
      </c>
      <c r="D49501" s="2" t="s">
        <v>454</v>
      </c>
      <c r="E49501" s="2"/>
      <c r="F49501" s="2"/>
      <c r="G49501" s="2"/>
      <c r="H49501" s="2"/>
    </row>
    <row r="49502" spans="2:8">
      <c r="B49502" s="2" t="s">
        <v>49950</v>
      </c>
      <c r="C49502" s="2">
        <v>23</v>
      </c>
      <c r="D49502" s="2" t="s">
        <v>454</v>
      </c>
      <c r="E49502" s="2"/>
      <c r="F49502" s="2"/>
      <c r="G49502" s="2"/>
      <c r="H49502" s="2"/>
    </row>
    <row r="49503" spans="2:8">
      <c r="B49503" s="2" t="s">
        <v>49951</v>
      </c>
      <c r="C49503" s="2">
        <v>31</v>
      </c>
      <c r="D49503" s="2" t="s">
        <v>454</v>
      </c>
      <c r="E49503" s="2"/>
      <c r="F49503" s="2"/>
      <c r="G49503" s="2"/>
      <c r="H49503" s="2"/>
    </row>
    <row r="49504" spans="2:8">
      <c r="B49504" s="2" t="s">
        <v>49952</v>
      </c>
      <c r="C49504" s="2">
        <v>32</v>
      </c>
      <c r="D49504" s="2" t="s">
        <v>454</v>
      </c>
      <c r="E49504" s="2"/>
      <c r="F49504" s="2"/>
      <c r="G49504" s="2"/>
      <c r="H49504" s="2"/>
    </row>
    <row r="49505" spans="2:8">
      <c r="B49505" s="2" t="s">
        <v>49953</v>
      </c>
      <c r="C49505" s="2">
        <v>32</v>
      </c>
      <c r="D49505" s="2" t="s">
        <v>454</v>
      </c>
      <c r="E49505" s="2"/>
      <c r="F49505" s="2"/>
      <c r="G49505" s="2"/>
      <c r="H49505" s="2"/>
    </row>
    <row r="49506" spans="2:8">
      <c r="B49506" s="2" t="s">
        <v>49954</v>
      </c>
      <c r="C49506" s="2">
        <v>32</v>
      </c>
      <c r="D49506" s="2" t="s">
        <v>454</v>
      </c>
      <c r="E49506" s="2"/>
      <c r="F49506" s="2"/>
      <c r="G49506" s="2"/>
      <c r="H49506" s="2"/>
    </row>
    <row r="49507" spans="2:8">
      <c r="B49507" s="2" t="s">
        <v>49955</v>
      </c>
      <c r="C49507" s="2">
        <v>32</v>
      </c>
      <c r="D49507" s="2" t="s">
        <v>454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454</v>
      </c>
      <c r="E49508" s="2"/>
      <c r="F49508" s="2"/>
      <c r="G49508" s="2"/>
      <c r="H49508" s="2"/>
    </row>
    <row r="49509" spans="2:8">
      <c r="B49509" s="2" t="s">
        <v>49957</v>
      </c>
      <c r="C49509" s="2">
        <v>24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25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25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25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25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24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24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19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11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32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12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14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15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30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30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29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30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30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30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18</v>
      </c>
      <c r="D49543" s="2" t="s">
        <v>454</v>
      </c>
      <c r="E49543" s="2"/>
      <c r="F49543" s="2"/>
      <c r="G49543" s="2"/>
      <c r="H49543" s="2"/>
    </row>
    <row r="49544" spans="2:8">
      <c r="B49544" s="2" t="s">
        <v>49992</v>
      </c>
      <c r="C49544" s="2">
        <v>19</v>
      </c>
      <c r="D49544" s="2" t="s">
        <v>454</v>
      </c>
      <c r="E49544" s="2"/>
      <c r="F49544" s="2"/>
      <c r="G49544" s="2"/>
      <c r="H49544" s="2"/>
    </row>
    <row r="49545" spans="2:8">
      <c r="B49545" s="2" t="s">
        <v>49993</v>
      </c>
      <c r="C49545" s="2">
        <v>19</v>
      </c>
      <c r="D49545" s="2" t="s">
        <v>454</v>
      </c>
      <c r="E49545" s="2"/>
      <c r="F49545" s="2"/>
      <c r="G49545" s="2"/>
      <c r="H49545" s="2"/>
    </row>
    <row r="49546" spans="2:8">
      <c r="B49546" s="2" t="s">
        <v>49994</v>
      </c>
      <c r="C49546" s="2">
        <v>18</v>
      </c>
      <c r="D49546" s="2" t="s">
        <v>454</v>
      </c>
      <c r="E49546" s="2"/>
      <c r="F49546" s="2"/>
      <c r="G49546" s="2"/>
      <c r="H49546" s="2"/>
    </row>
    <row r="49547" spans="2:8">
      <c r="B49547" s="2" t="s">
        <v>49995</v>
      </c>
      <c r="C49547" s="2">
        <v>18</v>
      </c>
      <c r="D49547" s="2" t="s">
        <v>454</v>
      </c>
      <c r="E49547" s="2"/>
      <c r="F49547" s="2"/>
      <c r="G49547" s="2"/>
      <c r="H49547" s="2"/>
    </row>
    <row r="49548" spans="2:8">
      <c r="B49548" s="2" t="s">
        <v>49996</v>
      </c>
      <c r="C49548" s="2">
        <v>17</v>
      </c>
      <c r="D49548" s="2" t="s">
        <v>454</v>
      </c>
      <c r="E49548" s="2"/>
      <c r="F49548" s="2"/>
      <c r="G49548" s="2"/>
      <c r="H49548" s="2"/>
    </row>
    <row r="49549" spans="2:8">
      <c r="B49549" s="2" t="s">
        <v>49997</v>
      </c>
      <c r="C49549" s="2">
        <v>28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27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26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31</v>
      </c>
      <c r="D49557" s="2" t="s">
        <v>454</v>
      </c>
      <c r="E49557" s="2"/>
      <c r="F49557" s="2"/>
      <c r="G49557" s="2"/>
      <c r="H49557" s="2"/>
    </row>
    <row r="49558" spans="2:8">
      <c r="B49558" s="2" t="s">
        <v>50006</v>
      </c>
      <c r="C49558" s="2">
        <v>31</v>
      </c>
      <c r="D49558" s="2" t="s">
        <v>454</v>
      </c>
      <c r="E49558" s="2"/>
      <c r="F49558" s="2"/>
      <c r="G49558" s="2"/>
      <c r="H49558" s="2"/>
    </row>
    <row r="49559" spans="2:8">
      <c r="B49559" s="2" t="s">
        <v>50007</v>
      </c>
      <c r="C49559" s="2">
        <v>29</v>
      </c>
      <c r="D49559" s="2" t="s">
        <v>454</v>
      </c>
      <c r="E49559" s="2"/>
      <c r="F49559" s="2"/>
      <c r="G49559" s="2"/>
      <c r="H49559" s="2"/>
    </row>
    <row r="49560" spans="2:8">
      <c r="B49560" s="2" t="s">
        <v>50008</v>
      </c>
      <c r="C49560" s="2">
        <v>26</v>
      </c>
      <c r="D49560" s="2" t="s">
        <v>454</v>
      </c>
      <c r="E49560" s="2"/>
      <c r="F49560" s="2"/>
      <c r="G49560" s="2"/>
      <c r="H49560" s="2"/>
    </row>
    <row r="49561" spans="2:8">
      <c r="B49561" s="2" t="s">
        <v>50009</v>
      </c>
      <c r="C49561" s="2">
        <v>22</v>
      </c>
      <c r="D49561" s="2" t="s">
        <v>454</v>
      </c>
      <c r="E49561" s="2"/>
      <c r="F49561" s="2"/>
      <c r="G49561" s="2"/>
      <c r="H49561" s="2"/>
    </row>
    <row r="49562" spans="2:8">
      <c r="B49562" s="2" t="s">
        <v>50010</v>
      </c>
      <c r="C49562" s="2">
        <v>21</v>
      </c>
      <c r="D49562" s="2" t="s">
        <v>454</v>
      </c>
      <c r="E49562" s="2"/>
      <c r="F49562" s="2"/>
      <c r="G49562" s="2"/>
      <c r="H49562" s="2"/>
    </row>
    <row r="49563" spans="2:8">
      <c r="B49563" s="2" t="s">
        <v>50011</v>
      </c>
      <c r="C49563" s="2">
        <v>32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35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35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17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30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29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28</v>
      </c>
      <c r="D49586" s="2" t="s">
        <v>454</v>
      </c>
      <c r="E49586" s="2"/>
      <c r="F49586" s="2"/>
      <c r="G49586" s="2"/>
      <c r="H49586" s="2"/>
    </row>
    <row r="49587" spans="2:8">
      <c r="B49587" s="2" t="s">
        <v>50035</v>
      </c>
      <c r="C49587" s="2">
        <v>30</v>
      </c>
      <c r="D49587" s="2" t="s">
        <v>454</v>
      </c>
      <c r="E49587" s="2"/>
      <c r="F49587" s="2"/>
      <c r="G49587" s="2"/>
      <c r="H49587" s="2"/>
    </row>
    <row r="49588" spans="2:8">
      <c r="B49588" s="2" t="s">
        <v>50036</v>
      </c>
      <c r="C49588" s="2">
        <v>31</v>
      </c>
      <c r="D49588" s="2" t="s">
        <v>454</v>
      </c>
      <c r="E49588" s="2"/>
      <c r="F49588" s="2"/>
      <c r="G49588" s="2"/>
      <c r="H49588" s="2"/>
    </row>
    <row r="49589" spans="2:8">
      <c r="B49589" s="2" t="s">
        <v>50037</v>
      </c>
      <c r="C49589" s="2">
        <v>32</v>
      </c>
      <c r="D49589" s="2" t="s">
        <v>454</v>
      </c>
      <c r="E49589" s="2"/>
      <c r="F49589" s="2"/>
      <c r="G49589" s="2"/>
      <c r="H49589" s="2"/>
    </row>
    <row r="49590" spans="2:8">
      <c r="B49590" s="2" t="s">
        <v>50038</v>
      </c>
      <c r="C49590" s="2">
        <v>31</v>
      </c>
      <c r="D49590" s="2" t="s">
        <v>454</v>
      </c>
      <c r="E49590" s="2"/>
      <c r="F49590" s="2"/>
      <c r="G49590" s="2"/>
      <c r="H49590" s="2"/>
    </row>
    <row r="49591" spans="2:8">
      <c r="B49591" s="2" t="s">
        <v>50039</v>
      </c>
      <c r="C49591" s="2">
        <v>27</v>
      </c>
      <c r="D49591" s="2" t="s">
        <v>454</v>
      </c>
      <c r="E49591" s="2"/>
      <c r="F49591" s="2"/>
      <c r="G49591" s="2"/>
      <c r="H49591" s="2"/>
    </row>
    <row r="49592" spans="2:8">
      <c r="B49592" s="2" t="s">
        <v>50040</v>
      </c>
      <c r="C49592" s="2">
        <v>28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28</v>
      </c>
      <c r="D49600" s="2" t="s">
        <v>454</v>
      </c>
      <c r="E49600" s="2"/>
      <c r="F49600" s="2"/>
      <c r="G49600" s="2"/>
      <c r="H49600" s="2"/>
    </row>
    <row r="49601" spans="2:8">
      <c r="B49601" s="2" t="s">
        <v>50049</v>
      </c>
      <c r="C49601" s="2">
        <v>29</v>
      </c>
      <c r="D49601" s="2" t="s">
        <v>454</v>
      </c>
      <c r="E49601" s="2"/>
      <c r="F49601" s="2"/>
      <c r="G49601" s="2"/>
      <c r="H49601" s="2"/>
    </row>
    <row r="49602" spans="2:8">
      <c r="B49602" s="2" t="s">
        <v>50050</v>
      </c>
      <c r="C49602" s="2">
        <v>28</v>
      </c>
      <c r="D49602" s="2" t="s">
        <v>454</v>
      </c>
      <c r="E49602" s="2"/>
      <c r="F49602" s="2"/>
      <c r="G49602" s="2"/>
      <c r="H49602" s="2"/>
    </row>
    <row r="49603" spans="2:8">
      <c r="B49603" s="2" t="s">
        <v>50051</v>
      </c>
      <c r="C49603" s="2">
        <v>26</v>
      </c>
      <c r="D49603" s="2" t="s">
        <v>454</v>
      </c>
      <c r="E49603" s="2"/>
      <c r="F49603" s="2"/>
      <c r="G49603" s="2"/>
      <c r="H49603" s="2"/>
    </row>
    <row r="49604" spans="2:8">
      <c r="B49604" s="2" t="s">
        <v>50052</v>
      </c>
      <c r="C49604" s="2">
        <v>25</v>
      </c>
      <c r="D49604" s="2" t="s">
        <v>454</v>
      </c>
      <c r="E49604" s="2"/>
      <c r="F49604" s="2"/>
      <c r="G49604" s="2"/>
      <c r="H49604" s="2"/>
    </row>
    <row r="49605" spans="2:8">
      <c r="B49605" s="2" t="s">
        <v>50053</v>
      </c>
      <c r="C49605" s="2">
        <v>24</v>
      </c>
      <c r="D49605" s="2" t="s">
        <v>454</v>
      </c>
      <c r="E49605" s="2"/>
      <c r="F49605" s="2"/>
      <c r="G49605" s="2"/>
      <c r="H49605" s="2"/>
    </row>
    <row r="49606" spans="2:8">
      <c r="B49606" s="2" t="s">
        <v>50054</v>
      </c>
      <c r="C49606" s="2">
        <v>23</v>
      </c>
      <c r="D49606" s="2" t="s">
        <v>454</v>
      </c>
      <c r="E49606" s="2"/>
      <c r="F49606" s="2"/>
      <c r="G49606" s="2"/>
      <c r="H49606" s="2"/>
    </row>
    <row r="49607" spans="2:8">
      <c r="B49607" s="2" t="s">
        <v>50055</v>
      </c>
      <c r="C49607" s="2">
        <v>10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32</v>
      </c>
      <c r="D49615" s="2" t="s">
        <v>454</v>
      </c>
      <c r="E49615" s="2"/>
      <c r="F49615" s="2"/>
      <c r="G49615" s="2"/>
      <c r="H49615" s="2"/>
    </row>
    <row r="49616" spans="2:8">
      <c r="B49616" s="2" t="s">
        <v>50064</v>
      </c>
      <c r="C49616" s="2">
        <v>34</v>
      </c>
      <c r="D49616" s="2" t="s">
        <v>454</v>
      </c>
      <c r="E49616" s="2"/>
      <c r="F49616" s="2"/>
      <c r="G49616" s="2"/>
      <c r="H49616" s="2"/>
    </row>
    <row r="49617" spans="2:8">
      <c r="B49617" s="2" t="s">
        <v>50065</v>
      </c>
      <c r="C49617" s="2">
        <v>34</v>
      </c>
      <c r="D49617" s="2" t="s">
        <v>454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454</v>
      </c>
      <c r="E49618" s="2"/>
      <c r="F49618" s="2"/>
      <c r="G49618" s="2"/>
      <c r="H49618" s="2"/>
    </row>
    <row r="49619" spans="2:8">
      <c r="B49619" s="2" t="s">
        <v>50067</v>
      </c>
      <c r="C49619" s="2">
        <v>29</v>
      </c>
      <c r="D49619" s="2" t="s">
        <v>454</v>
      </c>
      <c r="E49619" s="2"/>
      <c r="F49619" s="2"/>
      <c r="G49619" s="2"/>
      <c r="H49619" s="2"/>
    </row>
    <row r="49620" spans="2:8">
      <c r="B49620" s="2" t="s">
        <v>50068</v>
      </c>
      <c r="C49620" s="2">
        <v>27</v>
      </c>
      <c r="D49620" s="2" t="s">
        <v>454</v>
      </c>
      <c r="E49620" s="2"/>
      <c r="F49620" s="2"/>
      <c r="G49620" s="2"/>
      <c r="H49620" s="2"/>
    </row>
    <row r="49621" spans="2:8">
      <c r="B49621" s="2" t="s">
        <v>50069</v>
      </c>
      <c r="C49621" s="2">
        <v>27</v>
      </c>
      <c r="D49621" s="2" t="s">
        <v>454</v>
      </c>
      <c r="E49621" s="2"/>
      <c r="F49621" s="2"/>
      <c r="G49621" s="2"/>
      <c r="H49621" s="2"/>
    </row>
    <row r="49622" spans="2:8">
      <c r="B49622" s="2" t="s">
        <v>50070</v>
      </c>
      <c r="C49622" s="2">
        <v>30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30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12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22</v>
      </c>
      <c r="D49631" s="2" t="s">
        <v>454</v>
      </c>
      <c r="E49631" s="2"/>
      <c r="F49631" s="2"/>
      <c r="G49631" s="2"/>
      <c r="H49631" s="2"/>
    </row>
    <row r="49632" spans="2:8">
      <c r="B49632" s="2" t="s">
        <v>50080</v>
      </c>
      <c r="C49632" s="2">
        <v>27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50081</v>
      </c>
      <c r="C49633" s="2">
        <v>27</v>
      </c>
      <c r="D49633" s="2" t="s">
        <v>454</v>
      </c>
      <c r="E49633" s="2"/>
      <c r="F49633" s="2"/>
      <c r="G49633" s="2"/>
      <c r="H49633" s="2"/>
    </row>
    <row r="49634" spans="2:8">
      <c r="B49634" s="2" t="s">
        <v>50082</v>
      </c>
      <c r="C49634" s="2">
        <v>21</v>
      </c>
      <c r="D49634" s="2" t="s">
        <v>454</v>
      </c>
      <c r="E49634" s="2"/>
      <c r="F49634" s="2"/>
      <c r="G49634" s="2"/>
      <c r="H49634" s="2"/>
    </row>
    <row r="49635" spans="2:8">
      <c r="B49635" s="2" t="s">
        <v>50083</v>
      </c>
      <c r="C49635" s="2">
        <v>22</v>
      </c>
      <c r="D49635" s="2" t="s">
        <v>454</v>
      </c>
      <c r="E49635" s="2"/>
      <c r="F49635" s="2"/>
      <c r="G49635" s="2"/>
      <c r="H49635" s="2"/>
    </row>
    <row r="49636" spans="2:8">
      <c r="B49636" s="2" t="s">
        <v>50084</v>
      </c>
      <c r="C49636" s="2">
        <v>22</v>
      </c>
      <c r="D49636" s="2" t="s">
        <v>454</v>
      </c>
      <c r="E49636" s="2"/>
      <c r="F49636" s="2"/>
      <c r="G49636" s="2"/>
      <c r="H49636" s="2"/>
    </row>
    <row r="49637" spans="2:8">
      <c r="B49637" s="2" t="s">
        <v>50085</v>
      </c>
      <c r="C49637" s="2">
        <v>27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39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40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40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38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11</v>
      </c>
      <c r="D49643" s="2" t="s">
        <v>454</v>
      </c>
      <c r="E49643" s="2"/>
      <c r="F49643" s="2"/>
      <c r="G49643" s="2"/>
      <c r="H49643" s="2"/>
    </row>
    <row r="49644" spans="2:8">
      <c r="B49644" s="2" t="s">
        <v>50092</v>
      </c>
      <c r="C49644" s="2">
        <v>18</v>
      </c>
      <c r="D49644" s="2" t="s">
        <v>454</v>
      </c>
      <c r="E49644" s="2"/>
      <c r="F49644" s="2"/>
      <c r="G49644" s="2"/>
      <c r="H49644" s="2"/>
    </row>
    <row r="49645" spans="2:8">
      <c r="B49645" s="2" t="s">
        <v>50093</v>
      </c>
      <c r="C49645" s="2">
        <v>32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31</v>
      </c>
      <c r="D49651" s="2" t="s">
        <v>454</v>
      </c>
      <c r="E49651" s="2"/>
      <c r="F49651" s="2"/>
      <c r="G49651" s="2"/>
      <c r="H49651" s="2"/>
    </row>
    <row r="49652" spans="2:8">
      <c r="B49652" s="2" t="s">
        <v>50100</v>
      </c>
      <c r="C49652" s="2">
        <v>31</v>
      </c>
      <c r="D49652" s="2" t="s">
        <v>454</v>
      </c>
      <c r="E49652" s="2"/>
      <c r="F49652" s="2"/>
      <c r="G49652" s="2"/>
      <c r="H49652" s="2"/>
    </row>
    <row r="49653" spans="2:8">
      <c r="B49653" s="2" t="s">
        <v>50101</v>
      </c>
      <c r="C49653" s="2">
        <v>25</v>
      </c>
      <c r="D49653" s="2" t="s">
        <v>454</v>
      </c>
      <c r="E49653" s="2"/>
      <c r="F49653" s="2"/>
      <c r="G49653" s="2"/>
      <c r="H49653" s="2"/>
    </row>
    <row r="49654" spans="2:8">
      <c r="B49654" s="2" t="s">
        <v>50102</v>
      </c>
      <c r="C49654" s="2">
        <v>21</v>
      </c>
      <c r="D49654" s="2" t="s">
        <v>454</v>
      </c>
      <c r="E49654" s="2"/>
      <c r="F49654" s="2"/>
      <c r="G49654" s="2"/>
      <c r="H49654" s="2"/>
    </row>
    <row r="49655" spans="2:8">
      <c r="B49655" s="2" t="s">
        <v>50103</v>
      </c>
      <c r="C49655" s="2">
        <v>22</v>
      </c>
      <c r="D49655" s="2" t="s">
        <v>454</v>
      </c>
      <c r="E49655" s="2"/>
      <c r="F49655" s="2"/>
      <c r="G49655" s="2"/>
      <c r="H49655" s="2"/>
    </row>
    <row r="49656" spans="2:8">
      <c r="B49656" s="2" t="s">
        <v>50104</v>
      </c>
      <c r="C49656" s="2">
        <v>23</v>
      </c>
      <c r="D49656" s="2" t="s">
        <v>454</v>
      </c>
      <c r="E49656" s="2"/>
      <c r="F49656" s="2"/>
      <c r="G49656" s="2"/>
      <c r="H49656" s="2"/>
    </row>
    <row r="49657" spans="2:8">
      <c r="B49657" s="2" t="s">
        <v>50105</v>
      </c>
      <c r="C49657" s="2">
        <v>22</v>
      </c>
      <c r="D49657" s="2" t="s">
        <v>454</v>
      </c>
      <c r="E49657" s="2"/>
      <c r="F49657" s="2"/>
      <c r="G49657" s="2"/>
      <c r="H49657" s="2"/>
    </row>
    <row r="49658" spans="2:8">
      <c r="B49658" s="2" t="s">
        <v>50106</v>
      </c>
      <c r="C49658" s="2">
        <v>22</v>
      </c>
      <c r="D49658" s="2" t="s">
        <v>454</v>
      </c>
      <c r="E49658" s="2"/>
      <c r="F49658" s="2"/>
      <c r="G49658" s="2"/>
      <c r="H49658" s="2"/>
    </row>
    <row r="49659" spans="2:8">
      <c r="B49659" s="2" t="s">
        <v>50107</v>
      </c>
      <c r="C49659" s="2">
        <v>22</v>
      </c>
      <c r="D49659" s="2" t="s">
        <v>454</v>
      </c>
      <c r="E49659" s="2"/>
      <c r="F49659" s="2"/>
      <c r="G49659" s="2"/>
      <c r="H49659" s="2"/>
    </row>
    <row r="49660" spans="2:8">
      <c r="B49660" s="2" t="s">
        <v>50108</v>
      </c>
      <c r="C49660" s="2">
        <v>21</v>
      </c>
      <c r="D49660" s="2" t="s">
        <v>454</v>
      </c>
      <c r="E49660" s="2"/>
      <c r="F49660" s="2"/>
      <c r="G49660" s="2"/>
      <c r="H49660" s="2"/>
    </row>
    <row r="49661" spans="2:8">
      <c r="B49661" s="2" t="s">
        <v>50109</v>
      </c>
      <c r="C49661" s="2">
        <v>20</v>
      </c>
      <c r="D49661" s="2" t="s">
        <v>454</v>
      </c>
      <c r="E49661" s="2"/>
      <c r="F49661" s="2"/>
      <c r="G49661" s="2"/>
      <c r="H49661" s="2"/>
    </row>
    <row r="49662" spans="2:8">
      <c r="B49662" s="2" t="s">
        <v>50110</v>
      </c>
      <c r="C49662" s="2">
        <v>32</v>
      </c>
      <c r="D49662" s="2" t="s">
        <v>454</v>
      </c>
      <c r="E49662" s="2"/>
      <c r="F49662" s="2"/>
      <c r="G49662" s="2"/>
      <c r="H49662" s="2"/>
    </row>
    <row r="49663" spans="2:8">
      <c r="B49663" s="2" t="s">
        <v>50111</v>
      </c>
      <c r="C49663" s="2">
        <v>33</v>
      </c>
      <c r="D49663" s="2" t="s">
        <v>454</v>
      </c>
      <c r="E49663" s="2"/>
      <c r="F49663" s="2"/>
      <c r="G49663" s="2"/>
      <c r="H49663" s="2"/>
    </row>
    <row r="49664" spans="2:8">
      <c r="B49664" s="2" t="s">
        <v>50112</v>
      </c>
      <c r="C49664" s="2">
        <v>33</v>
      </c>
      <c r="D49664" s="2" t="s">
        <v>454</v>
      </c>
      <c r="E49664" s="2"/>
      <c r="F49664" s="2"/>
      <c r="G49664" s="2"/>
      <c r="H49664" s="2"/>
    </row>
    <row r="49665" spans="2:8">
      <c r="B49665" s="2" t="s">
        <v>50113</v>
      </c>
      <c r="C49665" s="2">
        <v>32</v>
      </c>
      <c r="D49665" s="2" t="s">
        <v>454</v>
      </c>
      <c r="E49665" s="2"/>
      <c r="F49665" s="2"/>
      <c r="G49665" s="2"/>
      <c r="H49665" s="2"/>
    </row>
    <row r="49666" spans="2:8">
      <c r="B49666" s="2" t="s">
        <v>50114</v>
      </c>
      <c r="C49666" s="2">
        <v>31</v>
      </c>
      <c r="D49666" s="2" t="s">
        <v>454</v>
      </c>
      <c r="E49666" s="2"/>
      <c r="F49666" s="2"/>
      <c r="G49666" s="2"/>
      <c r="H49666" s="2"/>
    </row>
    <row r="49667" spans="2:8">
      <c r="B49667" s="2" t="s">
        <v>50115</v>
      </c>
      <c r="C49667" s="2">
        <v>29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35</v>
      </c>
      <c r="D49674" s="2" t="s">
        <v>454</v>
      </c>
      <c r="E49674" s="2"/>
      <c r="F49674" s="2"/>
      <c r="G49674" s="2"/>
      <c r="H49674" s="2"/>
    </row>
    <row r="49675" spans="2:8">
      <c r="B49675" s="2" t="s">
        <v>50123</v>
      </c>
      <c r="C49675" s="2">
        <v>34</v>
      </c>
      <c r="D49675" s="2" t="s">
        <v>454</v>
      </c>
      <c r="E49675" s="2"/>
      <c r="F49675" s="2"/>
      <c r="G49675" s="2"/>
      <c r="H49675" s="2"/>
    </row>
    <row r="49676" spans="2:8">
      <c r="B49676" s="2" t="s">
        <v>50124</v>
      </c>
      <c r="C49676" s="2">
        <v>29</v>
      </c>
      <c r="D49676" s="2" t="s">
        <v>454</v>
      </c>
      <c r="E49676" s="2"/>
      <c r="F49676" s="2"/>
      <c r="G49676" s="2"/>
      <c r="H49676" s="2"/>
    </row>
    <row r="49677" spans="2:8">
      <c r="B49677" s="2" t="s">
        <v>50125</v>
      </c>
      <c r="C49677" s="2">
        <v>24</v>
      </c>
      <c r="D49677" s="2" t="s">
        <v>454</v>
      </c>
      <c r="E49677" s="2"/>
      <c r="F49677" s="2"/>
      <c r="G49677" s="2"/>
      <c r="H49677" s="2"/>
    </row>
    <row r="49678" spans="2:8">
      <c r="B49678" s="2" t="s">
        <v>50126</v>
      </c>
      <c r="C49678" s="2">
        <v>25</v>
      </c>
      <c r="D49678" s="2" t="s">
        <v>454</v>
      </c>
      <c r="E49678" s="2"/>
      <c r="F49678" s="2"/>
      <c r="G49678" s="2"/>
      <c r="H49678" s="2"/>
    </row>
    <row r="49679" spans="2:8">
      <c r="B49679" s="2" t="s">
        <v>50127</v>
      </c>
      <c r="C49679" s="2">
        <v>39</v>
      </c>
      <c r="D49679" s="2" t="s">
        <v>454</v>
      </c>
      <c r="E49679" s="2"/>
      <c r="F49679" s="2"/>
      <c r="G49679" s="2"/>
      <c r="H49679" s="2"/>
    </row>
    <row r="49680" spans="2:8">
      <c r="B49680" s="2" t="s">
        <v>50128</v>
      </c>
      <c r="C49680" s="2">
        <v>40</v>
      </c>
      <c r="D49680" s="2" t="s">
        <v>454</v>
      </c>
      <c r="E49680" s="2"/>
      <c r="F49680" s="2"/>
      <c r="G49680" s="2"/>
      <c r="H49680" s="2"/>
    </row>
    <row r="49681" spans="2:8">
      <c r="B49681" s="2" t="s">
        <v>50129</v>
      </c>
      <c r="C49681" s="2">
        <v>38</v>
      </c>
      <c r="D49681" s="2" t="s">
        <v>454</v>
      </c>
      <c r="E49681" s="2"/>
      <c r="F49681" s="2"/>
      <c r="G49681" s="2"/>
      <c r="H49681" s="2"/>
    </row>
    <row r="49682" spans="2:8">
      <c r="B49682" s="2" t="s">
        <v>50130</v>
      </c>
      <c r="C49682" s="2">
        <v>37</v>
      </c>
      <c r="D49682" s="2" t="s">
        <v>454</v>
      </c>
      <c r="E49682" s="2"/>
      <c r="F49682" s="2"/>
      <c r="G49682" s="2"/>
      <c r="H49682" s="2"/>
    </row>
    <row r="49683" spans="2:8">
      <c r="B49683" s="2" t="s">
        <v>50131</v>
      </c>
      <c r="C49683" s="2">
        <v>24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33</v>
      </c>
      <c r="D49684" s="2" t="s">
        <v>454</v>
      </c>
      <c r="E49684" s="2"/>
      <c r="F49684" s="2"/>
      <c r="G49684" s="2"/>
      <c r="H49684" s="2"/>
    </row>
    <row r="49685" spans="2:8">
      <c r="B49685" s="2" t="s">
        <v>50133</v>
      </c>
      <c r="C49685" s="2">
        <v>31</v>
      </c>
      <c r="D49685" s="2" t="s">
        <v>454</v>
      </c>
      <c r="E49685" s="2"/>
      <c r="F49685" s="2"/>
      <c r="G49685" s="2"/>
      <c r="H49685" s="2"/>
    </row>
    <row r="49686" spans="2:8">
      <c r="B49686" s="2" t="s">
        <v>50134</v>
      </c>
      <c r="C49686" s="2">
        <v>33</v>
      </c>
      <c r="D49686" s="2" t="s">
        <v>454</v>
      </c>
      <c r="E49686" s="2"/>
      <c r="F49686" s="2"/>
      <c r="G49686" s="2"/>
      <c r="H49686" s="2"/>
    </row>
    <row r="49687" spans="2:8">
      <c r="B49687" s="2" t="s">
        <v>50135</v>
      </c>
      <c r="C49687" s="2">
        <v>34</v>
      </c>
      <c r="D49687" s="2" t="s">
        <v>454</v>
      </c>
      <c r="E49687" s="2"/>
      <c r="F49687" s="2"/>
      <c r="G49687" s="2"/>
      <c r="H49687" s="2"/>
    </row>
    <row r="49688" spans="2:8">
      <c r="B49688" s="2" t="s">
        <v>50136</v>
      </c>
      <c r="C49688" s="2">
        <v>34</v>
      </c>
      <c r="D49688" s="2" t="s">
        <v>454</v>
      </c>
      <c r="E49688" s="2"/>
      <c r="F49688" s="2"/>
      <c r="G49688" s="2"/>
      <c r="H49688" s="2"/>
    </row>
    <row r="49689" spans="2:8">
      <c r="B49689" s="2" t="s">
        <v>50137</v>
      </c>
      <c r="C49689" s="2">
        <v>34</v>
      </c>
      <c r="D49689" s="2" t="s">
        <v>454</v>
      </c>
      <c r="E49689" s="2"/>
      <c r="F49689" s="2"/>
      <c r="G49689" s="2"/>
      <c r="H49689" s="2"/>
    </row>
    <row r="49690" spans="2:8">
      <c r="B49690" s="2" t="s">
        <v>50138</v>
      </c>
      <c r="C49690" s="2">
        <v>32</v>
      </c>
      <c r="D49690" s="2" t="s">
        <v>454</v>
      </c>
      <c r="E49690" s="2"/>
      <c r="F49690" s="2"/>
      <c r="G49690" s="2"/>
      <c r="H49690" s="2"/>
    </row>
    <row r="49691" spans="2:8">
      <c r="B49691" s="2" t="s">
        <v>50139</v>
      </c>
      <c r="C49691" s="2">
        <v>33</v>
      </c>
      <c r="D49691" s="2" t="s">
        <v>454</v>
      </c>
      <c r="E49691" s="2"/>
      <c r="F49691" s="2"/>
      <c r="G49691" s="2"/>
      <c r="H49691" s="2"/>
    </row>
    <row r="49692" spans="2:8">
      <c r="B49692" s="2" t="s">
        <v>50140</v>
      </c>
      <c r="C49692" s="2">
        <v>36</v>
      </c>
      <c r="D49692" s="2" t="s">
        <v>454</v>
      </c>
      <c r="E49692" s="2"/>
      <c r="F49692" s="2"/>
      <c r="G49692" s="2"/>
      <c r="H49692" s="2"/>
    </row>
    <row r="49693" spans="2:8">
      <c r="B49693" s="2" t="s">
        <v>50141</v>
      </c>
      <c r="C49693" s="2">
        <v>36</v>
      </c>
      <c r="D49693" s="2" t="s">
        <v>454</v>
      </c>
      <c r="E49693" s="2"/>
      <c r="F49693" s="2"/>
      <c r="G49693" s="2"/>
      <c r="H49693" s="2"/>
    </row>
    <row r="49694" spans="2:8">
      <c r="B49694" s="2" t="s">
        <v>50142</v>
      </c>
      <c r="C49694" s="2">
        <v>34</v>
      </c>
      <c r="D49694" s="2" t="s">
        <v>454</v>
      </c>
      <c r="E49694" s="2"/>
      <c r="F49694" s="2"/>
      <c r="G49694" s="2"/>
      <c r="H49694" s="2"/>
    </row>
    <row r="49695" spans="2:8">
      <c r="B49695" s="2" t="s">
        <v>50143</v>
      </c>
      <c r="C49695" s="2">
        <v>32</v>
      </c>
      <c r="D49695" s="2" t="s">
        <v>454</v>
      </c>
      <c r="E49695" s="2"/>
      <c r="F49695" s="2"/>
      <c r="G49695" s="2"/>
      <c r="H49695" s="2"/>
    </row>
    <row r="49696" spans="2:8">
      <c r="B49696" s="2" t="s">
        <v>50144</v>
      </c>
      <c r="C49696" s="2">
        <v>31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32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32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31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26</v>
      </c>
      <c r="D49701" s="2" t="s">
        <v>454</v>
      </c>
      <c r="E49701" s="2"/>
      <c r="F49701" s="2"/>
      <c r="G49701" s="2"/>
      <c r="H49701" s="2"/>
    </row>
    <row r="49702" spans="2:8">
      <c r="B49702" s="2" t="s">
        <v>50150</v>
      </c>
      <c r="C49702" s="2">
        <v>27</v>
      </c>
      <c r="D49702" s="2" t="s">
        <v>454</v>
      </c>
      <c r="E49702" s="2"/>
      <c r="F49702" s="2"/>
      <c r="G49702" s="2"/>
      <c r="H49702" s="2"/>
    </row>
    <row r="49703" spans="2:8">
      <c r="B49703" s="2" t="s">
        <v>50151</v>
      </c>
      <c r="C49703" s="2">
        <v>29</v>
      </c>
      <c r="D49703" s="2" t="s">
        <v>454</v>
      </c>
      <c r="E49703" s="2"/>
      <c r="F49703" s="2"/>
      <c r="G49703" s="2"/>
      <c r="H49703" s="2"/>
    </row>
    <row r="49704" spans="2:8">
      <c r="B49704" s="2" t="s">
        <v>50152</v>
      </c>
      <c r="C49704" s="2">
        <v>28</v>
      </c>
      <c r="D49704" s="2" t="s">
        <v>454</v>
      </c>
      <c r="E49704" s="2"/>
      <c r="F49704" s="2"/>
      <c r="G49704" s="2"/>
      <c r="H49704" s="2"/>
    </row>
    <row r="49705" spans="2:8">
      <c r="B49705" s="2" t="s">
        <v>50153</v>
      </c>
      <c r="C49705" s="2">
        <v>28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50154</v>
      </c>
      <c r="C49706" s="2">
        <v>27</v>
      </c>
      <c r="D49706" s="2" t="s">
        <v>454</v>
      </c>
      <c r="E49706" s="2"/>
      <c r="F49706" s="2"/>
      <c r="G49706" s="2"/>
      <c r="H49706" s="2"/>
    </row>
    <row r="49707" spans="2:8">
      <c r="B49707" s="2" t="s">
        <v>50155</v>
      </c>
      <c r="C49707" s="2">
        <v>27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27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40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40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41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32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33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30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36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35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37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36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35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26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31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24</v>
      </c>
      <c r="D49743" s="2" t="s">
        <v>454</v>
      </c>
      <c r="E49743" s="2"/>
      <c r="F49743" s="2"/>
      <c r="G49743" s="2"/>
      <c r="H49743" s="2"/>
    </row>
    <row r="49744" spans="2:8">
      <c r="B49744" s="2" t="s">
        <v>50192</v>
      </c>
      <c r="C49744" s="2">
        <v>28</v>
      </c>
      <c r="D49744" s="2" t="s">
        <v>454</v>
      </c>
      <c r="E49744" s="2"/>
      <c r="F49744" s="2"/>
      <c r="G49744" s="2"/>
      <c r="H49744" s="2"/>
    </row>
    <row r="49745" spans="2:8">
      <c r="B49745" s="2" t="s">
        <v>50193</v>
      </c>
      <c r="C49745" s="2">
        <v>26</v>
      </c>
      <c r="D49745" s="2" t="s">
        <v>454</v>
      </c>
      <c r="E49745" s="2"/>
      <c r="F49745" s="2"/>
      <c r="G49745" s="2"/>
      <c r="H49745" s="2"/>
    </row>
    <row r="49746" spans="2:8">
      <c r="B49746" s="2" t="s">
        <v>50194</v>
      </c>
      <c r="C49746" s="2">
        <v>24</v>
      </c>
      <c r="D49746" s="2" t="s">
        <v>454</v>
      </c>
      <c r="E49746" s="2"/>
      <c r="F49746" s="2"/>
      <c r="G49746" s="2"/>
      <c r="H49746" s="2"/>
    </row>
    <row r="49747" spans="2:8">
      <c r="B49747" s="2" t="s">
        <v>50195</v>
      </c>
      <c r="C49747" s="2">
        <v>24</v>
      </c>
      <c r="D49747" s="2" t="s">
        <v>454</v>
      </c>
      <c r="E49747" s="2"/>
      <c r="F49747" s="2"/>
      <c r="G49747" s="2"/>
      <c r="H49747" s="2"/>
    </row>
    <row r="49748" spans="2:8">
      <c r="B49748" s="2" t="s">
        <v>50196</v>
      </c>
      <c r="C49748" s="2">
        <v>25</v>
      </c>
      <c r="D49748" s="2" t="s">
        <v>454</v>
      </c>
      <c r="E49748" s="2"/>
      <c r="F49748" s="2"/>
      <c r="G49748" s="2"/>
      <c r="H49748" s="2"/>
    </row>
    <row r="49749" spans="2:8">
      <c r="B49749" s="2" t="s">
        <v>50197</v>
      </c>
      <c r="C49749" s="2">
        <v>26</v>
      </c>
      <c r="D49749" s="2" t="s">
        <v>454</v>
      </c>
      <c r="E49749" s="2"/>
      <c r="F49749" s="2"/>
      <c r="G49749" s="2"/>
      <c r="H49749" s="2"/>
    </row>
    <row r="49750" spans="2:8">
      <c r="B49750" s="2" t="s">
        <v>50198</v>
      </c>
      <c r="C49750" s="2">
        <v>25</v>
      </c>
      <c r="D49750" s="2" t="s">
        <v>454</v>
      </c>
      <c r="E49750" s="2"/>
      <c r="F49750" s="2"/>
      <c r="G49750" s="2"/>
      <c r="H49750" s="2"/>
    </row>
    <row r="49751" spans="2:8">
      <c r="B49751" s="2" t="s">
        <v>50199</v>
      </c>
      <c r="C49751" s="2">
        <v>26</v>
      </c>
      <c r="D49751" s="2" t="s">
        <v>454</v>
      </c>
      <c r="E49751" s="2"/>
      <c r="F49751" s="2"/>
      <c r="G49751" s="2"/>
      <c r="H49751" s="2"/>
    </row>
    <row r="49752" spans="2:8">
      <c r="B49752" s="2" t="s">
        <v>50200</v>
      </c>
      <c r="C49752" s="2">
        <v>15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20</v>
      </c>
      <c r="D49760" s="2" t="s">
        <v>454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454</v>
      </c>
      <c r="E49761" s="2"/>
      <c r="F49761" s="2"/>
      <c r="G49761" s="2"/>
      <c r="H49761" s="2"/>
    </row>
    <row r="49762" spans="2:8">
      <c r="B49762" s="2" t="s">
        <v>50210</v>
      </c>
      <c r="C49762" s="2">
        <v>25</v>
      </c>
      <c r="D49762" s="2" t="s">
        <v>454</v>
      </c>
      <c r="E49762" s="2"/>
      <c r="F49762" s="2"/>
      <c r="G49762" s="2"/>
      <c r="H49762" s="2"/>
    </row>
    <row r="49763" spans="2:8">
      <c r="B49763" s="2" t="s">
        <v>50211</v>
      </c>
      <c r="C49763" s="2">
        <v>26</v>
      </c>
      <c r="D49763" s="2" t="s">
        <v>454</v>
      </c>
      <c r="E49763" s="2"/>
      <c r="F49763" s="2"/>
      <c r="G49763" s="2"/>
      <c r="H49763" s="2"/>
    </row>
    <row r="49764" spans="2:8">
      <c r="B49764" s="2" t="s">
        <v>50212</v>
      </c>
      <c r="C49764" s="2">
        <v>27</v>
      </c>
      <c r="D49764" s="2" t="s">
        <v>454</v>
      </c>
      <c r="E49764" s="2"/>
      <c r="F49764" s="2"/>
      <c r="G49764" s="2"/>
      <c r="H49764" s="2"/>
    </row>
    <row r="49765" spans="2:8">
      <c r="B49765" s="2" t="s">
        <v>50213</v>
      </c>
      <c r="C49765" s="2">
        <v>25</v>
      </c>
      <c r="D49765" s="2" t="s">
        <v>454</v>
      </c>
      <c r="E49765" s="2"/>
      <c r="F49765" s="2"/>
      <c r="G49765" s="2"/>
      <c r="H49765" s="2"/>
    </row>
    <row r="49766" spans="2:8">
      <c r="B49766" s="2" t="s">
        <v>50214</v>
      </c>
      <c r="C49766" s="2">
        <v>24</v>
      </c>
      <c r="D49766" s="2" t="s">
        <v>454</v>
      </c>
      <c r="E49766" s="2"/>
      <c r="F49766" s="2"/>
      <c r="G49766" s="2"/>
      <c r="H49766" s="2"/>
    </row>
    <row r="49767" spans="2:8">
      <c r="B49767" s="2" t="s">
        <v>50215</v>
      </c>
      <c r="C49767" s="2">
        <v>25</v>
      </c>
      <c r="D49767" s="2" t="s">
        <v>454</v>
      </c>
      <c r="E49767" s="2"/>
      <c r="F49767" s="2"/>
      <c r="G49767" s="2"/>
      <c r="H49767" s="2"/>
    </row>
    <row r="49768" spans="2:8">
      <c r="B49768" s="2" t="s">
        <v>50216</v>
      </c>
      <c r="C49768" s="2">
        <v>22</v>
      </c>
      <c r="D49768" s="2" t="s">
        <v>454</v>
      </c>
      <c r="E49768" s="2"/>
      <c r="F49768" s="2"/>
      <c r="G49768" s="2"/>
      <c r="H49768" s="2"/>
    </row>
    <row r="49769" spans="2:8">
      <c r="B49769" s="2" t="s">
        <v>50217</v>
      </c>
      <c r="C49769" s="2">
        <v>19</v>
      </c>
      <c r="D49769" s="2" t="s">
        <v>454</v>
      </c>
      <c r="E49769" s="2"/>
      <c r="F49769" s="2"/>
      <c r="G49769" s="2"/>
      <c r="H49769" s="2"/>
    </row>
    <row r="49770" spans="2:8">
      <c r="B49770" s="2" t="s">
        <v>50218</v>
      </c>
      <c r="C49770" s="2">
        <v>19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5</v>
      </c>
      <c r="D49777" s="2" t="s">
        <v>454</v>
      </c>
      <c r="E49777" s="2"/>
      <c r="F49777" s="2"/>
      <c r="G49777" s="2"/>
      <c r="H49777" s="2"/>
    </row>
    <row r="49778" spans="2:8">
      <c r="B49778" s="2" t="s">
        <v>50226</v>
      </c>
      <c r="C49778" s="2">
        <v>9</v>
      </c>
      <c r="D49778" s="2" t="s">
        <v>454</v>
      </c>
      <c r="E49778" s="2"/>
      <c r="F49778" s="2"/>
      <c r="G49778" s="2"/>
      <c r="H49778" s="2"/>
    </row>
    <row r="49779" spans="2:8">
      <c r="B49779" s="2" t="s">
        <v>50227</v>
      </c>
      <c r="C49779" s="2">
        <v>12</v>
      </c>
      <c r="D49779" s="2" t="s">
        <v>454</v>
      </c>
      <c r="E49779" s="2"/>
      <c r="F49779" s="2"/>
      <c r="G49779" s="2"/>
      <c r="H49779" s="2"/>
    </row>
    <row r="49780" spans="2:8">
      <c r="B49780" s="2" t="s">
        <v>50228</v>
      </c>
      <c r="C49780" s="2">
        <v>24</v>
      </c>
      <c r="D49780" s="2" t="s">
        <v>454</v>
      </c>
      <c r="E49780" s="2"/>
      <c r="F49780" s="2"/>
      <c r="G49780" s="2"/>
      <c r="H49780" s="2"/>
    </row>
    <row r="49781" spans="2:8">
      <c r="B49781" s="2" t="s">
        <v>50229</v>
      </c>
      <c r="C49781" s="2">
        <v>19</v>
      </c>
      <c r="D49781" s="2" t="s">
        <v>454</v>
      </c>
      <c r="E49781" s="2"/>
      <c r="F49781" s="2"/>
      <c r="G49781" s="2"/>
      <c r="H49781" s="2"/>
    </row>
    <row r="49782" spans="2:8">
      <c r="B49782" s="2" t="s">
        <v>50230</v>
      </c>
      <c r="C49782" s="2">
        <v>17</v>
      </c>
      <c r="D49782" s="2" t="s">
        <v>454</v>
      </c>
      <c r="E49782" s="2"/>
      <c r="F49782" s="2"/>
      <c r="G49782" s="2"/>
      <c r="H49782" s="2"/>
    </row>
    <row r="49783" spans="2:8">
      <c r="B49783" s="2" t="s">
        <v>50231</v>
      </c>
      <c r="C49783" s="2">
        <v>15</v>
      </c>
      <c r="D49783" s="2" t="s">
        <v>454</v>
      </c>
      <c r="E49783" s="2"/>
      <c r="F49783" s="2"/>
      <c r="G49783" s="2"/>
      <c r="H49783" s="2"/>
    </row>
    <row r="49784" spans="2:8">
      <c r="B49784" s="2" t="s">
        <v>50232</v>
      </c>
      <c r="C49784" s="2">
        <v>12</v>
      </c>
      <c r="D49784" s="2" t="s">
        <v>454</v>
      </c>
      <c r="E49784" s="2"/>
      <c r="F49784" s="2"/>
      <c r="G49784" s="2"/>
      <c r="H49784" s="2"/>
    </row>
    <row r="49785" spans="2:8">
      <c r="B49785" s="2" t="s">
        <v>50233</v>
      </c>
      <c r="C49785" s="2">
        <v>11</v>
      </c>
      <c r="D49785" s="2" t="s">
        <v>454</v>
      </c>
      <c r="E49785" s="2"/>
      <c r="F49785" s="2"/>
      <c r="G49785" s="2"/>
      <c r="H49785" s="2"/>
    </row>
    <row r="49786" spans="2:8">
      <c r="B49786" s="2" t="s">
        <v>50234</v>
      </c>
      <c r="C49786" s="2">
        <v>11</v>
      </c>
      <c r="D49786" s="2" t="s">
        <v>454</v>
      </c>
      <c r="E49786" s="2"/>
      <c r="F49786" s="2"/>
      <c r="G49786" s="2"/>
      <c r="H49786" s="2"/>
    </row>
    <row r="49787" spans="2:8">
      <c r="B49787" s="2" t="s">
        <v>50235</v>
      </c>
      <c r="C49787" s="2">
        <v>9</v>
      </c>
      <c r="D49787" s="2" t="s">
        <v>454</v>
      </c>
      <c r="E49787" s="2"/>
      <c r="F49787" s="2"/>
      <c r="G49787" s="2"/>
      <c r="H49787" s="2"/>
    </row>
    <row r="49788" spans="2:8">
      <c r="B49788" s="2" t="s">
        <v>50236</v>
      </c>
      <c r="C49788" s="2">
        <v>5</v>
      </c>
      <c r="D49788" s="2" t="s">
        <v>454</v>
      </c>
      <c r="E49788" s="2"/>
      <c r="F49788" s="2"/>
      <c r="G49788" s="2"/>
      <c r="H49788" s="2"/>
    </row>
    <row r="49789" spans="2:8">
      <c r="B49789" s="2" t="s">
        <v>50237</v>
      </c>
      <c r="C49789" s="2">
        <v>6</v>
      </c>
      <c r="D49789" s="2" t="s">
        <v>454</v>
      </c>
      <c r="E49789" s="2"/>
      <c r="F49789" s="2"/>
      <c r="G49789" s="2"/>
      <c r="H49789" s="2"/>
    </row>
    <row r="49790" spans="2:8">
      <c r="B49790" s="2" t="s">
        <v>50238</v>
      </c>
      <c r="C49790" s="2">
        <v>12</v>
      </c>
      <c r="D49790" s="2" t="s">
        <v>454</v>
      </c>
      <c r="E49790" s="2"/>
      <c r="F49790" s="2"/>
      <c r="G49790" s="2"/>
      <c r="H49790" s="2"/>
    </row>
    <row r="49791" spans="2:8">
      <c r="B49791" s="2" t="s">
        <v>50239</v>
      </c>
      <c r="C49791" s="2">
        <v>6</v>
      </c>
      <c r="D49791" s="2" t="s">
        <v>454</v>
      </c>
      <c r="E49791" s="2"/>
      <c r="F49791" s="2"/>
      <c r="G49791" s="2"/>
      <c r="H49791" s="2"/>
    </row>
    <row r="49792" spans="2:8">
      <c r="B49792" s="2" t="s">
        <v>50240</v>
      </c>
      <c r="C49792" s="2">
        <v>5</v>
      </c>
      <c r="D49792" s="2" t="s">
        <v>454</v>
      </c>
      <c r="E49792" s="2"/>
      <c r="F49792" s="2"/>
      <c r="G49792" s="2"/>
      <c r="H49792" s="2"/>
    </row>
    <row r="49793" spans="2:8">
      <c r="B49793" s="2" t="s">
        <v>50241</v>
      </c>
      <c r="C49793" s="2">
        <v>12</v>
      </c>
      <c r="D49793" s="2" t="s">
        <v>454</v>
      </c>
      <c r="E49793" s="2"/>
      <c r="F49793" s="2"/>
      <c r="G49793" s="2"/>
      <c r="H49793" s="2"/>
    </row>
    <row r="49794" spans="2:8">
      <c r="B49794" s="2" t="s">
        <v>50242</v>
      </c>
      <c r="C49794" s="2">
        <v>12</v>
      </c>
      <c r="D49794" s="2" t="s">
        <v>454</v>
      </c>
      <c r="E49794" s="2"/>
      <c r="F49794" s="2"/>
      <c r="G49794" s="2"/>
      <c r="H49794" s="2"/>
    </row>
    <row r="49795" spans="2:8">
      <c r="B49795" s="2" t="s">
        <v>50243</v>
      </c>
      <c r="C49795" s="2">
        <v>23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21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6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16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50254</v>
      </c>
      <c r="C49806" s="2">
        <v>19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50255</v>
      </c>
      <c r="C49807" s="2">
        <v>21</v>
      </c>
      <c r="D49807" s="2" t="s">
        <v>454</v>
      </c>
      <c r="E49807" s="2"/>
      <c r="F49807" s="2"/>
      <c r="G49807" s="2"/>
      <c r="H49807" s="2"/>
    </row>
    <row r="49808" spans="2:8">
      <c r="B49808" s="2" t="s">
        <v>50256</v>
      </c>
      <c r="C49808" s="2">
        <v>20</v>
      </c>
      <c r="D49808" s="2" t="s">
        <v>454</v>
      </c>
      <c r="E49808" s="2"/>
      <c r="F49808" s="2"/>
      <c r="G49808" s="2"/>
      <c r="H49808" s="2"/>
    </row>
    <row r="49809" spans="2:8">
      <c r="B49809" s="2" t="s">
        <v>50257</v>
      </c>
      <c r="C49809" s="2">
        <v>21</v>
      </c>
      <c r="D49809" s="2" t="s">
        <v>454</v>
      </c>
      <c r="E49809" s="2"/>
      <c r="F49809" s="2"/>
      <c r="G49809" s="2"/>
      <c r="H49809" s="2"/>
    </row>
    <row r="49810" spans="2:8">
      <c r="B49810" s="2" t="s">
        <v>50258</v>
      </c>
      <c r="C49810" s="2">
        <v>19</v>
      </c>
      <c r="D49810" s="2" t="s">
        <v>454</v>
      </c>
      <c r="E49810" s="2"/>
      <c r="F49810" s="2"/>
      <c r="G49810" s="2"/>
      <c r="H49810" s="2"/>
    </row>
    <row r="49811" spans="2:8">
      <c r="B49811" s="2" t="s">
        <v>50259</v>
      </c>
      <c r="C49811" s="2">
        <v>18</v>
      </c>
      <c r="D49811" s="2" t="s">
        <v>454</v>
      </c>
      <c r="E49811" s="2"/>
      <c r="F49811" s="2"/>
      <c r="G49811" s="2"/>
      <c r="H49811" s="2"/>
    </row>
    <row r="49812" spans="2:8">
      <c r="B49812" s="2" t="s">
        <v>50260</v>
      </c>
      <c r="C49812" s="2">
        <v>18</v>
      </c>
      <c r="D49812" s="2" t="s">
        <v>454</v>
      </c>
      <c r="E49812" s="2"/>
      <c r="F49812" s="2"/>
      <c r="G49812" s="2"/>
      <c r="H49812" s="2"/>
    </row>
    <row r="49813" spans="2:8">
      <c r="B49813" s="2" t="s">
        <v>50261</v>
      </c>
      <c r="C49813" s="2">
        <v>23</v>
      </c>
      <c r="D49813" s="2" t="s">
        <v>454</v>
      </c>
      <c r="E49813" s="2"/>
      <c r="F49813" s="2"/>
      <c r="G49813" s="2"/>
      <c r="H49813" s="2"/>
    </row>
    <row r="49814" spans="2:8">
      <c r="B49814" s="2" t="s">
        <v>50262</v>
      </c>
      <c r="C49814" s="2">
        <v>23</v>
      </c>
      <c r="D49814" s="2" t="s">
        <v>454</v>
      </c>
      <c r="E49814" s="2"/>
      <c r="F49814" s="2"/>
      <c r="G49814" s="2"/>
      <c r="H49814" s="2"/>
    </row>
    <row r="49815" spans="2:8">
      <c r="B49815" s="2" t="s">
        <v>50263</v>
      </c>
      <c r="C49815" s="2">
        <v>21</v>
      </c>
      <c r="D49815" s="2" t="s">
        <v>454</v>
      </c>
      <c r="E49815" s="2"/>
      <c r="F49815" s="2"/>
      <c r="G49815" s="2"/>
      <c r="H49815" s="2"/>
    </row>
    <row r="49816" spans="2:8">
      <c r="B49816" s="2" t="s">
        <v>50264</v>
      </c>
      <c r="C49816" s="2">
        <v>20</v>
      </c>
      <c r="D49816" s="2" t="s">
        <v>454</v>
      </c>
      <c r="E49816" s="2"/>
      <c r="F49816" s="2"/>
      <c r="G49816" s="2"/>
      <c r="H49816" s="2"/>
    </row>
    <row r="49817" spans="2:8">
      <c r="B49817" s="2" t="s">
        <v>50265</v>
      </c>
      <c r="C49817" s="2">
        <v>33</v>
      </c>
      <c r="D49817" s="2" t="s">
        <v>454</v>
      </c>
      <c r="E49817" s="2"/>
      <c r="F49817" s="2"/>
      <c r="G49817" s="2"/>
      <c r="H49817" s="2"/>
    </row>
    <row r="49818" spans="2:8">
      <c r="B49818" s="2" t="s">
        <v>50266</v>
      </c>
      <c r="C49818" s="2">
        <v>33</v>
      </c>
      <c r="D49818" s="2" t="s">
        <v>454</v>
      </c>
      <c r="E49818" s="2"/>
      <c r="F49818" s="2"/>
      <c r="G49818" s="2"/>
      <c r="H49818" s="2"/>
    </row>
    <row r="49819" spans="2:8">
      <c r="B49819" s="2" t="s">
        <v>50267</v>
      </c>
      <c r="C49819" s="2">
        <v>33</v>
      </c>
      <c r="D49819" s="2" t="s">
        <v>454</v>
      </c>
      <c r="E49819" s="2"/>
      <c r="F49819" s="2"/>
      <c r="G49819" s="2"/>
      <c r="H49819" s="2"/>
    </row>
    <row r="49820" spans="2:8">
      <c r="B49820" s="2" t="s">
        <v>50268</v>
      </c>
      <c r="C49820" s="2">
        <v>32</v>
      </c>
      <c r="D49820" s="2" t="s">
        <v>454</v>
      </c>
      <c r="E49820" s="2"/>
      <c r="F49820" s="2"/>
      <c r="G49820" s="2"/>
      <c r="H49820" s="2"/>
    </row>
    <row r="49821" spans="2:8">
      <c r="B49821" s="2" t="s">
        <v>50269</v>
      </c>
      <c r="C49821" s="2">
        <v>28</v>
      </c>
      <c r="D49821" s="2" t="s">
        <v>454</v>
      </c>
      <c r="E49821" s="2"/>
      <c r="F49821" s="2"/>
      <c r="G49821" s="2"/>
      <c r="H49821" s="2"/>
    </row>
    <row r="49822" spans="2:8">
      <c r="B49822" s="2" t="s">
        <v>50270</v>
      </c>
      <c r="C49822" s="2">
        <v>21</v>
      </c>
      <c r="D49822" s="2" t="s">
        <v>454</v>
      </c>
      <c r="E49822" s="2"/>
      <c r="F49822" s="2"/>
      <c r="G49822" s="2"/>
      <c r="H49822" s="2"/>
    </row>
    <row r="49823" spans="2:8">
      <c r="B49823" s="2" t="s">
        <v>50271</v>
      </c>
      <c r="C49823" s="2">
        <v>24</v>
      </c>
      <c r="D49823" s="2" t="s">
        <v>454</v>
      </c>
      <c r="E49823" s="2"/>
      <c r="F49823" s="2"/>
      <c r="G49823" s="2"/>
      <c r="H49823" s="2"/>
    </row>
    <row r="49824" spans="2:8">
      <c r="B49824" s="2" t="s">
        <v>50272</v>
      </c>
      <c r="C49824" s="2">
        <v>27</v>
      </c>
      <c r="D49824" s="2" t="s">
        <v>454</v>
      </c>
      <c r="E49824" s="2"/>
      <c r="F49824" s="2"/>
      <c r="G49824" s="2"/>
      <c r="H49824" s="2"/>
    </row>
    <row r="49825" spans="2:8">
      <c r="B49825" s="2" t="s">
        <v>50273</v>
      </c>
      <c r="C49825" s="2">
        <v>12</v>
      </c>
      <c r="D49825" s="2" t="s">
        <v>454</v>
      </c>
      <c r="E49825" s="2"/>
      <c r="F49825" s="2"/>
      <c r="G49825" s="2"/>
      <c r="H49825" s="2"/>
    </row>
    <row r="49826" spans="2:8">
      <c r="B49826" s="2" t="s">
        <v>50274</v>
      </c>
      <c r="C49826" s="2">
        <v>14</v>
      </c>
      <c r="D49826" s="2" t="s">
        <v>454</v>
      </c>
      <c r="E49826" s="2"/>
      <c r="F49826" s="2"/>
      <c r="G49826" s="2"/>
      <c r="H49826" s="2"/>
    </row>
    <row r="49827" spans="2:8">
      <c r="B49827" s="2" t="s">
        <v>50275</v>
      </c>
      <c r="C49827" s="2">
        <v>14</v>
      </c>
      <c r="D49827" s="2" t="s">
        <v>454</v>
      </c>
      <c r="E49827" s="2"/>
      <c r="F49827" s="2"/>
      <c r="G49827" s="2"/>
      <c r="H49827" s="2"/>
    </row>
    <row r="49828" spans="2:8">
      <c r="B49828" s="2" t="s">
        <v>50276</v>
      </c>
      <c r="C49828" s="2">
        <v>13</v>
      </c>
      <c r="D49828" s="2" t="s">
        <v>454</v>
      </c>
      <c r="E49828" s="2"/>
      <c r="F49828" s="2"/>
      <c r="G49828" s="2"/>
      <c r="H49828" s="2"/>
    </row>
    <row r="49829" spans="2:8">
      <c r="B49829" s="2" t="s">
        <v>50277</v>
      </c>
      <c r="C49829" s="2">
        <v>17</v>
      </c>
      <c r="D49829" s="2" t="s">
        <v>454</v>
      </c>
      <c r="E49829" s="2"/>
      <c r="F49829" s="2"/>
      <c r="G49829" s="2"/>
      <c r="H49829" s="2"/>
    </row>
    <row r="49830" spans="2:8">
      <c r="B49830" s="2" t="s">
        <v>50278</v>
      </c>
      <c r="C49830" s="2">
        <v>19</v>
      </c>
      <c r="D49830" s="2" t="s">
        <v>454</v>
      </c>
      <c r="E49830" s="2"/>
      <c r="F49830" s="2"/>
      <c r="G49830" s="2"/>
      <c r="H49830" s="2"/>
    </row>
    <row r="49831" spans="2:8">
      <c r="B49831" s="2" t="s">
        <v>50279</v>
      </c>
      <c r="C49831" s="2">
        <v>17</v>
      </c>
      <c r="D49831" s="2" t="s">
        <v>454</v>
      </c>
      <c r="E49831" s="2"/>
      <c r="F49831" s="2"/>
      <c r="G49831" s="2"/>
      <c r="H49831" s="2"/>
    </row>
    <row r="49832" spans="2:8">
      <c r="B49832" s="2" t="s">
        <v>50280</v>
      </c>
      <c r="C49832" s="2">
        <v>27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29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18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35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19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35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9</v>
      </c>
      <c r="D49852" s="2" t="s">
        <v>454</v>
      </c>
      <c r="E49852" s="2"/>
      <c r="F49852" s="2"/>
      <c r="G49852" s="2"/>
      <c r="H49852" s="2"/>
    </row>
    <row r="49853" spans="2:8">
      <c r="B49853" s="2" t="s">
        <v>50301</v>
      </c>
      <c r="C49853" s="2">
        <v>37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38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38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39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17</v>
      </c>
      <c r="D49857" s="2" t="s">
        <v>454</v>
      </c>
      <c r="E49857" s="2"/>
      <c r="F49857" s="2"/>
      <c r="G49857" s="2"/>
      <c r="H49857" s="2"/>
    </row>
    <row r="49858" spans="2:8">
      <c r="B49858" s="2" t="s">
        <v>50306</v>
      </c>
      <c r="C49858" s="2">
        <v>20</v>
      </c>
      <c r="D49858" s="2" t="s">
        <v>454</v>
      </c>
      <c r="E49858" s="2"/>
      <c r="F49858" s="2"/>
      <c r="G49858" s="2"/>
      <c r="H49858" s="2"/>
    </row>
    <row r="49859" spans="2:8">
      <c r="B49859" s="2" t="s">
        <v>50307</v>
      </c>
      <c r="C49859" s="2">
        <v>19</v>
      </c>
      <c r="D49859" s="2" t="s">
        <v>454</v>
      </c>
      <c r="E49859" s="2"/>
      <c r="F49859" s="2"/>
      <c r="G49859" s="2"/>
      <c r="H49859" s="2"/>
    </row>
    <row r="49860" spans="2:8">
      <c r="B49860" s="2" t="s">
        <v>50308</v>
      </c>
      <c r="C49860" s="2">
        <v>20</v>
      </c>
      <c r="D49860" s="2" t="s">
        <v>454</v>
      </c>
      <c r="E49860" s="2"/>
      <c r="F49860" s="2"/>
      <c r="G49860" s="2"/>
      <c r="H49860" s="2"/>
    </row>
    <row r="49861" spans="2:8">
      <c r="B49861" s="2" t="s">
        <v>50309</v>
      </c>
      <c r="C49861" s="2">
        <v>22</v>
      </c>
      <c r="D49861" s="2" t="s">
        <v>454</v>
      </c>
      <c r="E49861" s="2"/>
      <c r="F49861" s="2"/>
      <c r="G49861" s="2"/>
      <c r="H49861" s="2"/>
    </row>
    <row r="49862" spans="2:8">
      <c r="B49862" s="2" t="s">
        <v>50310</v>
      </c>
      <c r="C49862" s="2">
        <v>20</v>
      </c>
      <c r="D49862" s="2" t="s">
        <v>454</v>
      </c>
      <c r="E49862" s="2"/>
      <c r="F49862" s="2"/>
      <c r="G49862" s="2"/>
      <c r="H49862" s="2"/>
    </row>
    <row r="49863" spans="2:8">
      <c r="B49863" s="2" t="s">
        <v>50311</v>
      </c>
      <c r="C49863" s="2">
        <v>19</v>
      </c>
      <c r="D49863" s="2" t="s">
        <v>454</v>
      </c>
      <c r="E49863" s="2"/>
      <c r="F49863" s="2"/>
      <c r="G49863" s="2"/>
      <c r="H49863" s="2"/>
    </row>
    <row r="49864" spans="2:8">
      <c r="B49864" s="2" t="s">
        <v>50312</v>
      </c>
      <c r="C49864" s="2">
        <v>19</v>
      </c>
      <c r="D49864" s="2" t="s">
        <v>454</v>
      </c>
      <c r="E49864" s="2"/>
      <c r="F49864" s="2"/>
      <c r="G49864" s="2"/>
      <c r="H49864" s="2"/>
    </row>
    <row r="49865" spans="2:8">
      <c r="B49865" s="2" t="s">
        <v>50313</v>
      </c>
      <c r="C49865" s="2">
        <v>19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50314</v>
      </c>
      <c r="C49866" s="2">
        <v>19</v>
      </c>
      <c r="D49866" s="2" t="s">
        <v>454</v>
      </c>
      <c r="E49866" s="2"/>
      <c r="F49866" s="2"/>
      <c r="G49866" s="2"/>
      <c r="H49866" s="2"/>
    </row>
    <row r="49867" spans="2:8">
      <c r="B49867" s="2" t="s">
        <v>50315</v>
      </c>
      <c r="C49867" s="2">
        <v>29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27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18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27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37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37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33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37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38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30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50336</v>
      </c>
      <c r="C49888" s="2">
        <v>31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50337</v>
      </c>
      <c r="C49889" s="2">
        <v>30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50338</v>
      </c>
      <c r="C49890" s="2">
        <v>32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50339</v>
      </c>
      <c r="C49891" s="2">
        <v>32</v>
      </c>
      <c r="D49891" s="2" t="s">
        <v>454</v>
      </c>
      <c r="E49891" s="2"/>
      <c r="F49891" s="2"/>
      <c r="G49891" s="2"/>
      <c r="H49891" s="2"/>
    </row>
    <row r="49892" spans="2:8">
      <c r="B49892" s="2" t="s">
        <v>50340</v>
      </c>
      <c r="C49892" s="2">
        <v>31</v>
      </c>
      <c r="D49892" s="2" t="s">
        <v>454</v>
      </c>
      <c r="E49892" s="2"/>
      <c r="F49892" s="2"/>
      <c r="G49892" s="2"/>
      <c r="H49892" s="2"/>
    </row>
    <row r="49893" spans="2:8">
      <c r="B49893" s="2" t="s">
        <v>50341</v>
      </c>
      <c r="C49893" s="2">
        <v>29</v>
      </c>
      <c r="D49893" s="2" t="s">
        <v>454</v>
      </c>
      <c r="E49893" s="2"/>
      <c r="F49893" s="2"/>
      <c r="G49893" s="2"/>
      <c r="H49893" s="2"/>
    </row>
    <row r="49894" spans="2:8">
      <c r="B49894" s="2" t="s">
        <v>50342</v>
      </c>
      <c r="C49894" s="2">
        <v>33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35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37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36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13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17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17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30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23</v>
      </c>
      <c r="D49908" s="2" t="s">
        <v>454</v>
      </c>
      <c r="E49908" s="2"/>
      <c r="F49908" s="2"/>
      <c r="G49908" s="2"/>
      <c r="H49908" s="2"/>
    </row>
    <row r="49909" spans="2:8">
      <c r="B49909" s="2" t="s">
        <v>50357</v>
      </c>
      <c r="C49909" s="2">
        <v>28</v>
      </c>
      <c r="D49909" s="2" t="s">
        <v>454</v>
      </c>
      <c r="E49909" s="2"/>
      <c r="F49909" s="2"/>
      <c r="G49909" s="2"/>
      <c r="H49909" s="2"/>
    </row>
    <row r="49910" spans="2:8">
      <c r="B49910" s="2" t="s">
        <v>50358</v>
      </c>
      <c r="C49910" s="2">
        <v>28</v>
      </c>
      <c r="D49910" s="2" t="s">
        <v>454</v>
      </c>
      <c r="E49910" s="2"/>
      <c r="F49910" s="2"/>
      <c r="G49910" s="2"/>
      <c r="H49910" s="2"/>
    </row>
    <row r="49911" spans="2:8">
      <c r="B49911" s="2" t="s">
        <v>50359</v>
      </c>
      <c r="C49911" s="2">
        <v>23</v>
      </c>
      <c r="D49911" s="2" t="s">
        <v>454</v>
      </c>
      <c r="E49911" s="2"/>
      <c r="F49911" s="2"/>
      <c r="G49911" s="2"/>
      <c r="H49911" s="2"/>
    </row>
    <row r="49912" spans="2:8">
      <c r="B49912" s="2" t="s">
        <v>50360</v>
      </c>
      <c r="C49912" s="2">
        <v>14</v>
      </c>
      <c r="D49912" s="2" t="s">
        <v>454</v>
      </c>
      <c r="E49912" s="2"/>
      <c r="F49912" s="2"/>
      <c r="G49912" s="2"/>
      <c r="H49912" s="2"/>
    </row>
    <row r="49913" spans="2:8">
      <c r="B49913" s="2" t="s">
        <v>50361</v>
      </c>
      <c r="C49913" s="2">
        <v>8</v>
      </c>
      <c r="D49913" s="2" t="s">
        <v>454</v>
      </c>
      <c r="E49913" s="2"/>
      <c r="F49913" s="2"/>
      <c r="G49913" s="2"/>
      <c r="H49913" s="2"/>
    </row>
    <row r="49914" spans="2:8">
      <c r="B49914" s="2" t="s">
        <v>50362</v>
      </c>
      <c r="C49914" s="2">
        <v>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5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5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19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25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28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28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19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19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22</v>
      </c>
      <c r="D49938" s="2" t="s">
        <v>454</v>
      </c>
      <c r="E49938" s="2"/>
      <c r="F49938" s="2"/>
      <c r="G49938" s="2"/>
      <c r="H49938" s="2"/>
    </row>
    <row r="49939" spans="2:8">
      <c r="B49939" s="2" t="s">
        <v>50387</v>
      </c>
      <c r="C49939" s="2">
        <v>22</v>
      </c>
      <c r="D49939" s="2" t="s">
        <v>454</v>
      </c>
      <c r="E49939" s="2"/>
      <c r="F49939" s="2"/>
      <c r="G49939" s="2"/>
      <c r="H49939" s="2"/>
    </row>
    <row r="49940" spans="2:8">
      <c r="B49940" s="2" t="s">
        <v>50388</v>
      </c>
      <c r="C49940" s="2">
        <v>20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31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31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31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18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38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36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31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18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36</v>
      </c>
      <c r="D49956" s="2" t="s">
        <v>454</v>
      </c>
      <c r="E49956" s="2"/>
      <c r="F49956" s="2"/>
      <c r="G49956" s="2"/>
      <c r="H49956" s="2"/>
    </row>
    <row r="49957" spans="2:8">
      <c r="B49957" s="2" t="s">
        <v>50405</v>
      </c>
      <c r="C49957" s="2">
        <v>36</v>
      </c>
      <c r="D49957" s="2" t="s">
        <v>454</v>
      </c>
      <c r="E49957" s="2"/>
      <c r="F49957" s="2"/>
      <c r="G49957" s="2"/>
      <c r="H49957" s="2"/>
    </row>
    <row r="49958" spans="2:8">
      <c r="B49958" s="2" t="s">
        <v>50406</v>
      </c>
      <c r="C49958" s="2">
        <v>37</v>
      </c>
      <c r="D49958" s="2" t="s">
        <v>454</v>
      </c>
      <c r="E49958" s="2"/>
      <c r="F49958" s="2"/>
      <c r="G49958" s="2"/>
      <c r="H49958" s="2"/>
    </row>
    <row r="49959" spans="2:8">
      <c r="B49959" s="2" t="s">
        <v>50407</v>
      </c>
      <c r="C49959" s="2">
        <v>11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10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11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10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32</v>
      </c>
      <c r="D49963" s="2" t="s">
        <v>454</v>
      </c>
      <c r="E49963" s="2"/>
      <c r="F49963" s="2"/>
      <c r="G49963" s="2"/>
      <c r="H49963" s="2"/>
    </row>
    <row r="49964" spans="2:8">
      <c r="B49964" s="2" t="s">
        <v>50412</v>
      </c>
      <c r="C49964" s="2">
        <v>32</v>
      </c>
      <c r="D49964" s="2" t="s">
        <v>454</v>
      </c>
      <c r="E49964" s="2"/>
      <c r="F49964" s="2"/>
      <c r="G49964" s="2"/>
      <c r="H49964" s="2"/>
    </row>
    <row r="49965" spans="2:8">
      <c r="B49965" s="2" t="s">
        <v>50413</v>
      </c>
      <c r="C49965" s="2">
        <v>32</v>
      </c>
      <c r="D49965" s="2" t="s">
        <v>454</v>
      </c>
      <c r="E49965" s="2"/>
      <c r="F49965" s="2"/>
      <c r="G49965" s="2"/>
      <c r="H49965" s="2"/>
    </row>
    <row r="49966" spans="2:8">
      <c r="B49966" s="2" t="s">
        <v>50414</v>
      </c>
      <c r="C49966" s="2">
        <v>30</v>
      </c>
      <c r="D49966" s="2" t="s">
        <v>454</v>
      </c>
      <c r="E49966" s="2"/>
      <c r="F49966" s="2"/>
      <c r="G49966" s="2"/>
      <c r="H49966" s="2"/>
    </row>
    <row r="49967" spans="2:8">
      <c r="B49967" s="2" t="s">
        <v>50415</v>
      </c>
      <c r="C49967" s="2">
        <v>30</v>
      </c>
      <c r="D49967" s="2" t="s">
        <v>454</v>
      </c>
      <c r="E49967" s="2"/>
      <c r="F49967" s="2"/>
      <c r="G49967" s="2"/>
      <c r="H49967" s="2"/>
    </row>
    <row r="49968" spans="2:8">
      <c r="B49968" s="2" t="s">
        <v>50416</v>
      </c>
      <c r="C49968" s="2">
        <v>30</v>
      </c>
      <c r="D49968" s="2" t="s">
        <v>454</v>
      </c>
      <c r="E49968" s="2"/>
      <c r="F49968" s="2"/>
      <c r="G49968" s="2"/>
      <c r="H49968" s="2"/>
    </row>
    <row r="49969" spans="2:8">
      <c r="B49969" s="2" t="s">
        <v>50417</v>
      </c>
      <c r="C49969" s="2">
        <v>29</v>
      </c>
      <c r="D49969" s="2" t="s">
        <v>454</v>
      </c>
      <c r="E49969" s="2"/>
      <c r="F49969" s="2"/>
      <c r="G49969" s="2"/>
      <c r="H49969" s="2"/>
    </row>
    <row r="49970" spans="2:8">
      <c r="B49970" s="2" t="s">
        <v>50418</v>
      </c>
      <c r="C49970" s="2">
        <v>25</v>
      </c>
      <c r="D49970" s="2" t="s">
        <v>454</v>
      </c>
      <c r="E49970" s="2"/>
      <c r="F49970" s="2"/>
      <c r="G49970" s="2"/>
      <c r="H49970" s="2"/>
    </row>
    <row r="49971" spans="2:8">
      <c r="B49971" s="2" t="s">
        <v>50419</v>
      </c>
      <c r="C49971" s="2">
        <v>22</v>
      </c>
      <c r="D49971" s="2" t="s">
        <v>454</v>
      </c>
      <c r="E49971" s="2"/>
      <c r="F49971" s="2"/>
      <c r="G49971" s="2"/>
      <c r="H49971" s="2"/>
    </row>
    <row r="49972" spans="2:8">
      <c r="B49972" s="2" t="s">
        <v>50420</v>
      </c>
      <c r="C49972" s="2">
        <v>31</v>
      </c>
      <c r="D49972" s="2" t="s">
        <v>454</v>
      </c>
      <c r="E49972" s="2"/>
      <c r="F49972" s="2"/>
      <c r="G49972" s="2"/>
      <c r="H49972" s="2"/>
    </row>
    <row r="49973" spans="2:8">
      <c r="B49973" s="2" t="s">
        <v>50421</v>
      </c>
      <c r="C49973" s="2">
        <v>31</v>
      </c>
      <c r="D49973" s="2" t="s">
        <v>454</v>
      </c>
      <c r="E49973" s="2"/>
      <c r="F49973" s="2"/>
      <c r="G49973" s="2"/>
      <c r="H49973" s="2"/>
    </row>
    <row r="49974" spans="2:8">
      <c r="B49974" s="2" t="s">
        <v>50422</v>
      </c>
      <c r="C49974" s="2">
        <v>27</v>
      </c>
      <c r="D49974" s="2" t="s">
        <v>454</v>
      </c>
      <c r="E49974" s="2"/>
      <c r="F49974" s="2"/>
      <c r="G49974" s="2"/>
      <c r="H49974" s="2"/>
    </row>
    <row r="49975" spans="2:8">
      <c r="B49975" s="2" t="s">
        <v>50423</v>
      </c>
      <c r="C49975" s="2">
        <v>16</v>
      </c>
      <c r="D49975" s="2" t="s">
        <v>454</v>
      </c>
      <c r="E49975" s="2"/>
      <c r="F49975" s="2"/>
      <c r="G49975" s="2"/>
      <c r="H49975" s="2"/>
    </row>
    <row r="49976" spans="2:8">
      <c r="B49976" s="2" t="s">
        <v>50424</v>
      </c>
      <c r="C49976" s="2">
        <v>17</v>
      </c>
      <c r="D49976" s="2" t="s">
        <v>454</v>
      </c>
      <c r="E49976" s="2"/>
      <c r="F49976" s="2"/>
      <c r="G49976" s="2"/>
      <c r="H49976" s="2"/>
    </row>
    <row r="49977" spans="2:8">
      <c r="B49977" s="2" t="s">
        <v>50425</v>
      </c>
      <c r="C49977" s="2">
        <v>17</v>
      </c>
      <c r="D49977" s="2" t="s">
        <v>454</v>
      </c>
      <c r="E49977" s="2"/>
      <c r="F49977" s="2"/>
      <c r="G49977" s="2"/>
      <c r="H49977" s="2"/>
    </row>
    <row r="49978" spans="2:8">
      <c r="B49978" s="2" t="s">
        <v>50426</v>
      </c>
      <c r="C49978" s="2">
        <v>17</v>
      </c>
      <c r="D49978" s="2" t="s">
        <v>454</v>
      </c>
      <c r="E49978" s="2"/>
      <c r="F49978" s="2"/>
      <c r="G49978" s="2"/>
      <c r="H49978" s="2"/>
    </row>
    <row r="49979" spans="2:8">
      <c r="B49979" s="2" t="s">
        <v>50427</v>
      </c>
      <c r="C49979" s="2">
        <v>17</v>
      </c>
      <c r="D49979" s="2" t="s">
        <v>454</v>
      </c>
      <c r="E49979" s="2"/>
      <c r="F49979" s="2"/>
      <c r="G49979" s="2"/>
      <c r="H49979" s="2"/>
    </row>
    <row r="49980" spans="2:8">
      <c r="B49980" s="2" t="s">
        <v>50428</v>
      </c>
      <c r="C49980" s="2">
        <v>17</v>
      </c>
      <c r="D49980" s="2" t="s">
        <v>454</v>
      </c>
      <c r="E49980" s="2"/>
      <c r="F49980" s="2"/>
      <c r="G49980" s="2"/>
      <c r="H49980" s="2"/>
    </row>
    <row r="49981" spans="2:8">
      <c r="B49981" s="2" t="s">
        <v>50429</v>
      </c>
      <c r="C49981" s="2">
        <v>17</v>
      </c>
      <c r="D49981" s="2" t="s">
        <v>454</v>
      </c>
      <c r="E49981" s="2"/>
      <c r="F49981" s="2"/>
      <c r="G49981" s="2"/>
      <c r="H49981" s="2"/>
    </row>
    <row r="49982" spans="2:8">
      <c r="B49982" s="2" t="s">
        <v>50430</v>
      </c>
      <c r="C49982" s="2">
        <v>16</v>
      </c>
      <c r="D49982" s="2" t="s">
        <v>454</v>
      </c>
      <c r="E49982" s="2"/>
      <c r="F49982" s="2"/>
      <c r="G49982" s="2"/>
      <c r="H49982" s="2"/>
    </row>
    <row r="49983" spans="2:8">
      <c r="B49983" s="2" t="s">
        <v>50431</v>
      </c>
      <c r="C49983" s="2">
        <v>18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19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19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19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19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34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16</v>
      </c>
      <c r="D49999" s="2" t="s">
        <v>454</v>
      </c>
      <c r="E49999" s="2"/>
      <c r="F49999" s="2"/>
      <c r="G49999" s="2"/>
      <c r="H49999" s="2"/>
    </row>
    <row r="50000" spans="2:8">
      <c r="B50000" s="2" t="s">
        <v>50448</v>
      </c>
      <c r="C50000" s="2">
        <v>17</v>
      </c>
      <c r="D50000" s="2" t="s">
        <v>454</v>
      </c>
      <c r="E50000" s="2"/>
      <c r="F50000" s="2"/>
      <c r="G50000" s="2"/>
      <c r="H50000" s="2"/>
    </row>
    <row r="50001" spans="2:8">
      <c r="B50001" s="2" t="s">
        <v>50449</v>
      </c>
      <c r="C50001" s="2">
        <v>17</v>
      </c>
      <c r="D50001" s="2" t="s">
        <v>454</v>
      </c>
      <c r="E50001" s="2"/>
      <c r="F50001" s="2"/>
      <c r="G50001" s="2"/>
      <c r="H50001" s="2"/>
    </row>
    <row r="50002" spans="2:8">
      <c r="B50002" s="2" t="s">
        <v>50450</v>
      </c>
      <c r="C50002" s="2">
        <v>17</v>
      </c>
      <c r="D50002" s="2" t="s">
        <v>454</v>
      </c>
      <c r="E50002" s="2"/>
      <c r="F50002" s="2"/>
      <c r="G50002" s="2"/>
      <c r="H50002" s="2"/>
    </row>
    <row r="50003" spans="2:8">
      <c r="B50003" s="2" t="s">
        <v>50451</v>
      </c>
      <c r="C50003" s="2">
        <v>17</v>
      </c>
      <c r="D50003" s="2" t="s">
        <v>454</v>
      </c>
      <c r="E50003" s="2"/>
      <c r="F50003" s="2"/>
      <c r="G50003" s="2"/>
      <c r="H50003" s="2"/>
    </row>
    <row r="50004" spans="2:8">
      <c r="B50004" s="2" t="s">
        <v>50452</v>
      </c>
      <c r="C50004" s="2">
        <v>18</v>
      </c>
      <c r="D50004" s="2" t="s">
        <v>454</v>
      </c>
      <c r="E50004" s="2"/>
      <c r="F50004" s="2"/>
      <c r="G50004" s="2"/>
      <c r="H50004" s="2"/>
    </row>
    <row r="50005" spans="2:8">
      <c r="B50005" s="2" t="s">
        <v>50453</v>
      </c>
      <c r="C50005" s="2">
        <v>18</v>
      </c>
      <c r="D50005" s="2" t="s">
        <v>454</v>
      </c>
      <c r="E50005" s="2"/>
      <c r="F50005" s="2"/>
      <c r="G50005" s="2"/>
      <c r="H50005" s="2"/>
    </row>
    <row r="50006" spans="2:8">
      <c r="B50006" s="2" t="s">
        <v>50454</v>
      </c>
      <c r="C50006" s="2">
        <v>17</v>
      </c>
      <c r="D50006" s="2" t="s">
        <v>454</v>
      </c>
      <c r="E50006" s="2"/>
      <c r="F50006" s="2"/>
      <c r="G50006" s="2"/>
      <c r="H50006" s="2"/>
    </row>
    <row r="50007" spans="2:8">
      <c r="B50007" s="2" t="s">
        <v>50455</v>
      </c>
      <c r="C50007" s="2">
        <v>17</v>
      </c>
      <c r="D50007" s="2" t="s">
        <v>454</v>
      </c>
      <c r="E50007" s="2"/>
      <c r="F50007" s="2"/>
      <c r="G50007" s="2"/>
      <c r="H50007" s="2"/>
    </row>
    <row r="50008" spans="2:8">
      <c r="B50008" s="2" t="s">
        <v>50456</v>
      </c>
      <c r="C50008" s="2">
        <v>11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18</v>
      </c>
      <c r="D50009" s="2" t="s">
        <v>454</v>
      </c>
      <c r="E50009" s="2"/>
      <c r="F50009" s="2"/>
      <c r="G50009" s="2"/>
      <c r="H50009" s="2"/>
    </row>
    <row r="50010" spans="2:8">
      <c r="B50010" s="2" t="s">
        <v>50458</v>
      </c>
      <c r="C50010" s="2">
        <v>17</v>
      </c>
      <c r="D50010" s="2" t="s">
        <v>454</v>
      </c>
      <c r="E50010" s="2"/>
      <c r="F50010" s="2"/>
      <c r="G50010" s="2"/>
      <c r="H50010" s="2"/>
    </row>
    <row r="50011" spans="2:8">
      <c r="B50011" s="2" t="s">
        <v>50459</v>
      </c>
      <c r="C50011" s="2">
        <v>17</v>
      </c>
      <c r="D50011" s="2" t="s">
        <v>454</v>
      </c>
      <c r="E50011" s="2"/>
      <c r="F50011" s="2"/>
      <c r="G50011" s="2"/>
      <c r="H50011" s="2"/>
    </row>
    <row r="50012" spans="2:8">
      <c r="B50012" s="2" t="s">
        <v>50460</v>
      </c>
      <c r="C50012" s="2">
        <v>18</v>
      </c>
      <c r="D50012" s="2" t="s">
        <v>454</v>
      </c>
      <c r="E50012" s="2"/>
      <c r="F50012" s="2"/>
      <c r="G50012" s="2"/>
      <c r="H50012" s="2"/>
    </row>
    <row r="50013" spans="2:8">
      <c r="B50013" s="2" t="s">
        <v>50461</v>
      </c>
      <c r="C50013" s="2">
        <v>18</v>
      </c>
      <c r="D50013" s="2" t="s">
        <v>454</v>
      </c>
      <c r="E50013" s="2"/>
      <c r="F50013" s="2"/>
      <c r="G50013" s="2"/>
      <c r="H50013" s="2"/>
    </row>
    <row r="50014" spans="2:8">
      <c r="B50014" s="2" t="s">
        <v>50462</v>
      </c>
      <c r="C50014" s="2">
        <v>18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50463</v>
      </c>
      <c r="C50015" s="2">
        <v>17</v>
      </c>
      <c r="D50015" s="2" t="s">
        <v>454</v>
      </c>
      <c r="E50015" s="2"/>
      <c r="F50015" s="2"/>
      <c r="G50015" s="2"/>
      <c r="H50015" s="2"/>
    </row>
    <row r="50016" spans="2:8">
      <c r="B50016" s="2" t="s">
        <v>50464</v>
      </c>
      <c r="C50016" s="2">
        <v>17</v>
      </c>
      <c r="D50016" s="2" t="s">
        <v>454</v>
      </c>
      <c r="E50016" s="2"/>
      <c r="F50016" s="2"/>
      <c r="G50016" s="2"/>
      <c r="H50016" s="2"/>
    </row>
    <row r="50017" spans="2:8">
      <c r="B50017" s="2" t="s">
        <v>50465</v>
      </c>
      <c r="C50017" s="2">
        <v>16</v>
      </c>
      <c r="D50017" s="2" t="s">
        <v>454</v>
      </c>
      <c r="E50017" s="2"/>
      <c r="F50017" s="2"/>
      <c r="G50017" s="2"/>
      <c r="H50017" s="2"/>
    </row>
    <row r="50018" spans="2:8">
      <c r="B50018" s="2" t="s">
        <v>50466</v>
      </c>
      <c r="C50018" s="2">
        <v>16</v>
      </c>
      <c r="D50018" s="2" t="s">
        <v>454</v>
      </c>
      <c r="E50018" s="2"/>
      <c r="F50018" s="2"/>
      <c r="G50018" s="2"/>
      <c r="H50018" s="2"/>
    </row>
    <row r="50019" spans="2:8">
      <c r="B50019" s="2" t="s">
        <v>50467</v>
      </c>
      <c r="C50019" s="2">
        <v>16</v>
      </c>
      <c r="D50019" s="2" t="s">
        <v>454</v>
      </c>
      <c r="E50019" s="2"/>
      <c r="F50019" s="2"/>
      <c r="G50019" s="2"/>
      <c r="H50019" s="2"/>
    </row>
    <row r="50020" spans="2:8">
      <c r="B50020" s="2" t="s">
        <v>50468</v>
      </c>
      <c r="C50020" s="2">
        <v>16</v>
      </c>
      <c r="D50020" s="2" t="s">
        <v>454</v>
      </c>
      <c r="E50020" s="2"/>
      <c r="F50020" s="2"/>
      <c r="G50020" s="2"/>
      <c r="H50020" s="2"/>
    </row>
    <row r="50021" spans="2:8">
      <c r="B50021" s="2" t="s">
        <v>50469</v>
      </c>
      <c r="C50021" s="2">
        <v>16</v>
      </c>
      <c r="D50021" s="2" t="s">
        <v>454</v>
      </c>
      <c r="E50021" s="2"/>
      <c r="F50021" s="2"/>
      <c r="G50021" s="2"/>
      <c r="H50021" s="2"/>
    </row>
    <row r="50022" spans="2:8">
      <c r="B50022" s="2" t="s">
        <v>50470</v>
      </c>
      <c r="C50022" s="2">
        <v>16</v>
      </c>
      <c r="D50022" s="2" t="s">
        <v>454</v>
      </c>
      <c r="E50022" s="2"/>
      <c r="F50022" s="2"/>
      <c r="G50022" s="2"/>
      <c r="H50022" s="2"/>
    </row>
    <row r="50023" spans="2:8">
      <c r="B50023" s="2" t="s">
        <v>50471</v>
      </c>
      <c r="C50023" s="2">
        <v>34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30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19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13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12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18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32</v>
      </c>
      <c r="D50045" s="2" t="s">
        <v>454</v>
      </c>
      <c r="E50045" s="2"/>
      <c r="F50045" s="2"/>
      <c r="G50045" s="2"/>
      <c r="H50045" s="2"/>
    </row>
    <row r="50046" spans="2:8">
      <c r="B50046" s="2" t="s">
        <v>50494</v>
      </c>
      <c r="C50046" s="2">
        <v>33</v>
      </c>
      <c r="D50046" s="2" t="s">
        <v>454</v>
      </c>
      <c r="E50046" s="2"/>
      <c r="F50046" s="2"/>
      <c r="G50046" s="2"/>
      <c r="H50046" s="2"/>
    </row>
    <row r="50047" spans="2:8">
      <c r="B50047" s="2" t="s">
        <v>50495</v>
      </c>
      <c r="C50047" s="2">
        <v>32</v>
      </c>
      <c r="D50047" s="2" t="s">
        <v>454</v>
      </c>
      <c r="E50047" s="2"/>
      <c r="F50047" s="2"/>
      <c r="G50047" s="2"/>
      <c r="H50047" s="2"/>
    </row>
    <row r="50048" spans="2:8">
      <c r="B50048" s="2" t="s">
        <v>50496</v>
      </c>
      <c r="C50048" s="2">
        <v>26</v>
      </c>
      <c r="D50048" s="2" t="s">
        <v>454</v>
      </c>
      <c r="E50048" s="2"/>
      <c r="F50048" s="2"/>
      <c r="G50048" s="2"/>
      <c r="H50048" s="2"/>
    </row>
    <row r="50049" spans="2:8">
      <c r="B50049" s="2" t="s">
        <v>50497</v>
      </c>
      <c r="C50049" s="2">
        <v>25</v>
      </c>
      <c r="D50049" s="2" t="s">
        <v>454</v>
      </c>
      <c r="E50049" s="2"/>
      <c r="F50049" s="2"/>
      <c r="G50049" s="2"/>
      <c r="H50049" s="2"/>
    </row>
    <row r="50050" spans="2:8">
      <c r="B50050" s="2" t="s">
        <v>50498</v>
      </c>
      <c r="C50050" s="2">
        <v>27</v>
      </c>
      <c r="D50050" s="2" t="s">
        <v>454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454</v>
      </c>
      <c r="E50051" s="2"/>
      <c r="F50051" s="2"/>
      <c r="G50051" s="2"/>
      <c r="H50051" s="2"/>
    </row>
    <row r="50052" spans="2:8">
      <c r="B50052" s="2" t="s">
        <v>50500</v>
      </c>
      <c r="C50052" s="2">
        <v>29</v>
      </c>
      <c r="D50052" s="2" t="s">
        <v>454</v>
      </c>
      <c r="E50052" s="2"/>
      <c r="F50052" s="2"/>
      <c r="G50052" s="2"/>
      <c r="H50052" s="2"/>
    </row>
    <row r="50053" spans="2:8">
      <c r="B50053" s="2" t="s">
        <v>50501</v>
      </c>
      <c r="C50053" s="2">
        <v>31</v>
      </c>
      <c r="D50053" s="2" t="s">
        <v>454</v>
      </c>
      <c r="E50053" s="2"/>
      <c r="F50053" s="2"/>
      <c r="G50053" s="2"/>
      <c r="H50053" s="2"/>
    </row>
    <row r="50054" spans="2:8">
      <c r="B50054" s="2" t="s">
        <v>50502</v>
      </c>
      <c r="C50054" s="2">
        <v>29</v>
      </c>
      <c r="D50054" s="2" t="s">
        <v>454</v>
      </c>
      <c r="E50054" s="2"/>
      <c r="F50054" s="2"/>
      <c r="G50054" s="2"/>
      <c r="H50054" s="2"/>
    </row>
    <row r="50055" spans="2:8">
      <c r="B50055" s="2" t="s">
        <v>50503</v>
      </c>
      <c r="C50055" s="2">
        <v>21</v>
      </c>
      <c r="D50055" s="2" t="s">
        <v>454</v>
      </c>
      <c r="E50055" s="2"/>
      <c r="F50055" s="2"/>
      <c r="G50055" s="2"/>
      <c r="H50055" s="2"/>
    </row>
    <row r="50056" spans="2:8">
      <c r="B50056" s="2" t="s">
        <v>50504</v>
      </c>
      <c r="C50056" s="2">
        <v>14</v>
      </c>
      <c r="D50056" s="2" t="s">
        <v>454</v>
      </c>
      <c r="E50056" s="2"/>
      <c r="F50056" s="2"/>
      <c r="G50056" s="2"/>
      <c r="H50056" s="2"/>
    </row>
    <row r="50057" spans="2:8">
      <c r="B50057" s="2" t="s">
        <v>50505</v>
      </c>
      <c r="C50057" s="2">
        <v>14</v>
      </c>
      <c r="D50057" s="2" t="s">
        <v>454</v>
      </c>
      <c r="E50057" s="2"/>
      <c r="F50057" s="2"/>
      <c r="G50057" s="2"/>
      <c r="H50057" s="2"/>
    </row>
    <row r="50058" spans="2:8">
      <c r="B50058" s="2" t="s">
        <v>50506</v>
      </c>
      <c r="C50058" s="2">
        <v>13</v>
      </c>
      <c r="D50058" s="2" t="s">
        <v>454</v>
      </c>
      <c r="E50058" s="2"/>
      <c r="F50058" s="2"/>
      <c r="G50058" s="2"/>
      <c r="H50058" s="2"/>
    </row>
    <row r="50059" spans="2:8">
      <c r="B50059" s="2" t="s">
        <v>50507</v>
      </c>
      <c r="C50059" s="2">
        <v>14</v>
      </c>
      <c r="D50059" s="2" t="s">
        <v>454</v>
      </c>
      <c r="E50059" s="2"/>
      <c r="F50059" s="2"/>
      <c r="G50059" s="2"/>
      <c r="H50059" s="2"/>
    </row>
    <row r="50060" spans="2:8">
      <c r="B50060" s="2" t="s">
        <v>50508</v>
      </c>
      <c r="C50060" s="2">
        <v>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15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17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35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36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36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19</v>
      </c>
      <c r="D50068" s="2" t="s">
        <v>454</v>
      </c>
      <c r="E50068" s="2"/>
      <c r="F50068" s="2"/>
      <c r="G50068" s="2"/>
      <c r="H50068" s="2"/>
    </row>
    <row r="50069" spans="2:8">
      <c r="B50069" s="2" t="s">
        <v>50517</v>
      </c>
      <c r="C50069" s="2">
        <v>18</v>
      </c>
      <c r="D50069" s="2" t="s">
        <v>454</v>
      </c>
      <c r="E50069" s="2"/>
      <c r="F50069" s="2"/>
      <c r="G50069" s="2"/>
      <c r="H50069" s="2"/>
    </row>
    <row r="50070" spans="2:8">
      <c r="B50070" s="2" t="s">
        <v>50518</v>
      </c>
      <c r="C50070" s="2">
        <v>31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31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31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31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31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30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6</v>
      </c>
      <c r="D50078" s="2" t="s">
        <v>454</v>
      </c>
      <c r="E50078" s="2"/>
      <c r="F50078" s="2"/>
      <c r="G50078" s="2"/>
      <c r="H50078" s="2"/>
    </row>
    <row r="50079" spans="2:8">
      <c r="B50079" s="2" t="s">
        <v>50527</v>
      </c>
      <c r="C50079" s="2">
        <v>7</v>
      </c>
      <c r="D50079" s="2" t="s">
        <v>454</v>
      </c>
      <c r="E50079" s="2"/>
      <c r="F50079" s="2"/>
      <c r="G50079" s="2"/>
      <c r="H50079" s="2"/>
    </row>
    <row r="50080" spans="2:8">
      <c r="B50080" s="2" t="s">
        <v>50528</v>
      </c>
      <c r="C50080" s="2">
        <v>7</v>
      </c>
      <c r="D50080" s="2" t="s">
        <v>454</v>
      </c>
      <c r="E50080" s="2"/>
      <c r="F50080" s="2"/>
      <c r="G50080" s="2"/>
      <c r="H50080" s="2"/>
    </row>
    <row r="50081" spans="2:8">
      <c r="B50081" s="2" t="s">
        <v>50529</v>
      </c>
      <c r="C50081" s="2">
        <v>7</v>
      </c>
      <c r="D50081" s="2" t="s">
        <v>454</v>
      </c>
      <c r="E50081" s="2"/>
      <c r="F50081" s="2"/>
      <c r="G50081" s="2"/>
      <c r="H50081" s="2"/>
    </row>
    <row r="50082" spans="2:8">
      <c r="B50082" s="2" t="s">
        <v>50530</v>
      </c>
      <c r="C50082" s="2">
        <v>7</v>
      </c>
      <c r="D50082" s="2" t="s">
        <v>454</v>
      </c>
      <c r="E50082" s="2"/>
      <c r="F50082" s="2"/>
      <c r="G50082" s="2"/>
      <c r="H50082" s="2"/>
    </row>
    <row r="50083" spans="2:8">
      <c r="B50083" s="2" t="s">
        <v>50531</v>
      </c>
      <c r="C50083" s="2">
        <v>30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30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29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31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31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30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30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33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35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34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29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23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11</v>
      </c>
      <c r="D50109" s="2" t="s">
        <v>454</v>
      </c>
      <c r="E50109" s="2"/>
      <c r="F50109" s="2"/>
      <c r="G50109" s="2"/>
      <c r="H50109" s="2"/>
    </row>
    <row r="50110" spans="2:8">
      <c r="B50110" s="2" t="s">
        <v>50558</v>
      </c>
      <c r="C50110" s="2">
        <v>14</v>
      </c>
      <c r="D50110" s="2" t="s">
        <v>454</v>
      </c>
      <c r="E50110" s="2"/>
      <c r="F50110" s="2"/>
      <c r="G50110" s="2"/>
      <c r="H50110" s="2"/>
    </row>
    <row r="50111" spans="2:8">
      <c r="B50111" s="2" t="s">
        <v>50559</v>
      </c>
      <c r="C50111" s="2">
        <v>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22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19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17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17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16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16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16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16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16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17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17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17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18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31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32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31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10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14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27</v>
      </c>
      <c r="D50146" s="2" t="s">
        <v>454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454</v>
      </c>
      <c r="E50147" s="2"/>
      <c r="F50147" s="2"/>
      <c r="G50147" s="2"/>
      <c r="H50147" s="2"/>
    </row>
    <row r="50148" spans="2:8">
      <c r="B50148" s="2" t="s">
        <v>50596</v>
      </c>
      <c r="C50148" s="2">
        <v>22</v>
      </c>
      <c r="D50148" s="2" t="s">
        <v>454</v>
      </c>
      <c r="E50148" s="2"/>
      <c r="F50148" s="2"/>
      <c r="G50148" s="2"/>
      <c r="H50148" s="2"/>
    </row>
    <row r="50149" spans="2:8">
      <c r="B50149" s="2" t="s">
        <v>50597</v>
      </c>
      <c r="C50149" s="2">
        <v>14</v>
      </c>
      <c r="D50149" s="2" t="s">
        <v>454</v>
      </c>
      <c r="E50149" s="2"/>
      <c r="F50149" s="2"/>
      <c r="G50149" s="2"/>
      <c r="H50149" s="2"/>
    </row>
    <row r="50150" spans="2:8">
      <c r="B50150" s="2" t="s">
        <v>50598</v>
      </c>
      <c r="C50150" s="2">
        <v>20</v>
      </c>
      <c r="D50150" s="2" t="s">
        <v>454</v>
      </c>
      <c r="E50150" s="2"/>
      <c r="F50150" s="2"/>
      <c r="G50150" s="2"/>
      <c r="H50150" s="2"/>
    </row>
    <row r="50151" spans="2:8">
      <c r="B50151" s="2" t="s">
        <v>50599</v>
      </c>
      <c r="C50151" s="2">
        <v>24</v>
      </c>
      <c r="D50151" s="2" t="s">
        <v>454</v>
      </c>
      <c r="E50151" s="2"/>
      <c r="F50151" s="2"/>
      <c r="G50151" s="2"/>
      <c r="H50151" s="2"/>
    </row>
    <row r="50152" spans="2:8">
      <c r="B50152" s="2" t="s">
        <v>50600</v>
      </c>
      <c r="C50152" s="2">
        <v>21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16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14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13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14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26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33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32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11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15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16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20</v>
      </c>
      <c r="D50167" s="2" t="s">
        <v>454</v>
      </c>
      <c r="E50167" s="2"/>
      <c r="F50167" s="2"/>
      <c r="G50167" s="2"/>
      <c r="H50167" s="2"/>
    </row>
    <row r="50168" spans="2:8">
      <c r="B50168" s="2" t="s">
        <v>50616</v>
      </c>
      <c r="C50168" s="2">
        <v>21</v>
      </c>
      <c r="D50168" s="2" t="s">
        <v>454</v>
      </c>
      <c r="E50168" s="2"/>
      <c r="F50168" s="2"/>
      <c r="G50168" s="2"/>
      <c r="H50168" s="2"/>
    </row>
    <row r="50169" spans="2:8">
      <c r="B50169" s="2" t="s">
        <v>50617</v>
      </c>
      <c r="C50169" s="2">
        <v>20</v>
      </c>
      <c r="D50169" s="2" t="s">
        <v>454</v>
      </c>
      <c r="E50169" s="2"/>
      <c r="F50169" s="2"/>
      <c r="G50169" s="2"/>
      <c r="H50169" s="2"/>
    </row>
    <row r="50170" spans="2:8">
      <c r="B50170" s="2" t="s">
        <v>50618</v>
      </c>
      <c r="C50170" s="2">
        <v>20</v>
      </c>
      <c r="D50170" s="2" t="s">
        <v>454</v>
      </c>
      <c r="E50170" s="2"/>
      <c r="F50170" s="2"/>
      <c r="G50170" s="2"/>
      <c r="H50170" s="2"/>
    </row>
    <row r="50171" spans="2:8">
      <c r="B50171" s="2" t="s">
        <v>50619</v>
      </c>
      <c r="C50171" s="2">
        <v>19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33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17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19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24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33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23</v>
      </c>
      <c r="D50182" s="2" t="s">
        <v>454</v>
      </c>
      <c r="E50182" s="2"/>
      <c r="F50182" s="2"/>
      <c r="G50182" s="2"/>
      <c r="H50182" s="2"/>
    </row>
    <row r="50183" spans="2:8">
      <c r="B50183" s="2" t="s">
        <v>50631</v>
      </c>
      <c r="C50183" s="2">
        <v>31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26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18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17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41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41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41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40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13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17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18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18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17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19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17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30</v>
      </c>
      <c r="D50214" s="2" t="s">
        <v>454</v>
      </c>
      <c r="E50214" s="2"/>
      <c r="F50214" s="2"/>
      <c r="G50214" s="2"/>
      <c r="H50214" s="2"/>
    </row>
    <row r="50215" spans="2:8">
      <c r="B50215" s="2" t="s">
        <v>50663</v>
      </c>
      <c r="C50215" s="2">
        <v>30</v>
      </c>
      <c r="D50215" s="2" t="s">
        <v>454</v>
      </c>
      <c r="E50215" s="2"/>
      <c r="F50215" s="2"/>
      <c r="G50215" s="2"/>
      <c r="H50215" s="2"/>
    </row>
    <row r="50216" spans="2:8">
      <c r="B50216" s="2" t="s">
        <v>50664</v>
      </c>
      <c r="C50216" s="2">
        <v>28</v>
      </c>
      <c r="D50216" s="2" t="s">
        <v>454</v>
      </c>
      <c r="E50216" s="2"/>
      <c r="F50216" s="2"/>
      <c r="G50216" s="2"/>
      <c r="H50216" s="2"/>
    </row>
    <row r="50217" spans="2:8">
      <c r="B50217" s="2" t="s">
        <v>50665</v>
      </c>
      <c r="C50217" s="2">
        <v>26</v>
      </c>
      <c r="D50217" s="2" t="s">
        <v>454</v>
      </c>
      <c r="E50217" s="2"/>
      <c r="F50217" s="2"/>
      <c r="G50217" s="2"/>
      <c r="H50217" s="2"/>
    </row>
    <row r="50218" spans="2:8">
      <c r="B50218" s="2" t="s">
        <v>50666</v>
      </c>
      <c r="C50218" s="2">
        <v>26</v>
      </c>
      <c r="D50218" s="2" t="s">
        <v>454</v>
      </c>
      <c r="E50218" s="2"/>
      <c r="F50218" s="2"/>
      <c r="G50218" s="2"/>
      <c r="H50218" s="2"/>
    </row>
    <row r="50219" spans="2:8">
      <c r="B50219" s="2" t="s">
        <v>50667</v>
      </c>
      <c r="C50219" s="2">
        <v>26</v>
      </c>
      <c r="D50219" s="2" t="s">
        <v>454</v>
      </c>
      <c r="E50219" s="2"/>
      <c r="F50219" s="2"/>
      <c r="G50219" s="2"/>
      <c r="H50219" s="2"/>
    </row>
    <row r="50220" spans="2:8">
      <c r="B50220" s="2" t="s">
        <v>50668</v>
      </c>
      <c r="C50220" s="2">
        <v>39</v>
      </c>
      <c r="D50220" s="2" t="s">
        <v>454</v>
      </c>
      <c r="E50220" s="2"/>
      <c r="F50220" s="2"/>
      <c r="G50220" s="2"/>
      <c r="H50220" s="2"/>
    </row>
    <row r="50221" spans="2:8">
      <c r="B50221" s="2" t="s">
        <v>50669</v>
      </c>
      <c r="C50221" s="2">
        <v>37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50670</v>
      </c>
      <c r="C50222" s="2">
        <v>32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50671</v>
      </c>
      <c r="C50223" s="2">
        <v>28</v>
      </c>
      <c r="D50223" s="2" t="s">
        <v>454</v>
      </c>
      <c r="E50223" s="2"/>
      <c r="F50223" s="2"/>
      <c r="G50223" s="2"/>
      <c r="H50223" s="2"/>
    </row>
    <row r="50224" spans="2:8">
      <c r="B50224" s="2" t="s">
        <v>50672</v>
      </c>
      <c r="C50224" s="2">
        <v>25</v>
      </c>
      <c r="D50224" s="2" t="s">
        <v>454</v>
      </c>
      <c r="E50224" s="2"/>
      <c r="F50224" s="2"/>
      <c r="G50224" s="2"/>
      <c r="H50224" s="2"/>
    </row>
    <row r="50225" spans="2:8">
      <c r="B50225" s="2" t="s">
        <v>50673</v>
      </c>
      <c r="C50225" s="2">
        <v>20</v>
      </c>
      <c r="D50225" s="2" t="s">
        <v>454</v>
      </c>
      <c r="E50225" s="2"/>
      <c r="F50225" s="2"/>
      <c r="G50225" s="2"/>
      <c r="H50225" s="2"/>
    </row>
    <row r="50226" spans="2:8">
      <c r="B50226" s="2" t="s">
        <v>50674</v>
      </c>
      <c r="C50226" s="2">
        <v>18</v>
      </c>
      <c r="D50226" s="2" t="s">
        <v>454</v>
      </c>
      <c r="E50226" s="2"/>
      <c r="F50226" s="2"/>
      <c r="G50226" s="2"/>
      <c r="H50226" s="2"/>
    </row>
    <row r="50227" spans="2:8">
      <c r="B50227" s="2" t="s">
        <v>50675</v>
      </c>
      <c r="C50227" s="2">
        <v>7</v>
      </c>
      <c r="D50227" s="2" t="s">
        <v>454</v>
      </c>
      <c r="E50227" s="2"/>
      <c r="F50227" s="2"/>
      <c r="G50227" s="2"/>
      <c r="H50227" s="2"/>
    </row>
    <row r="50228" spans="2:8">
      <c r="B50228" s="2" t="s">
        <v>50676</v>
      </c>
      <c r="C50228" s="2">
        <v>7</v>
      </c>
      <c r="D50228" s="2" t="s">
        <v>454</v>
      </c>
      <c r="E50228" s="2"/>
      <c r="F50228" s="2"/>
      <c r="G50228" s="2"/>
      <c r="H50228" s="2"/>
    </row>
    <row r="50229" spans="2:8">
      <c r="B50229" s="2" t="s">
        <v>50677</v>
      </c>
      <c r="C50229" s="2">
        <v>7</v>
      </c>
      <c r="D50229" s="2" t="s">
        <v>454</v>
      </c>
      <c r="E50229" s="2"/>
      <c r="F50229" s="2"/>
      <c r="G50229" s="2"/>
      <c r="H50229" s="2"/>
    </row>
    <row r="50230" spans="2:8">
      <c r="B50230" s="2" t="s">
        <v>50678</v>
      </c>
      <c r="C50230" s="2">
        <v>8</v>
      </c>
      <c r="D50230" s="2" t="s">
        <v>454</v>
      </c>
      <c r="E50230" s="2"/>
      <c r="F50230" s="2"/>
      <c r="G50230" s="2"/>
      <c r="H50230" s="2"/>
    </row>
    <row r="50231" spans="2:8">
      <c r="B50231" s="2" t="s">
        <v>50679</v>
      </c>
      <c r="C50231" s="2">
        <v>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10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10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10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10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10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10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10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28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50691</v>
      </c>
      <c r="C50243" s="2">
        <v>30</v>
      </c>
      <c r="D50243" s="2" t="s">
        <v>454</v>
      </c>
      <c r="E50243" s="2"/>
      <c r="F50243" s="2"/>
      <c r="G50243" s="2"/>
      <c r="H50243" s="2"/>
    </row>
    <row r="50244" spans="2:8">
      <c r="B50244" s="2" t="s">
        <v>50692</v>
      </c>
      <c r="C50244" s="2">
        <v>28</v>
      </c>
      <c r="D50244" s="2" t="s">
        <v>454</v>
      </c>
      <c r="E50244" s="2"/>
      <c r="F50244" s="2"/>
      <c r="G50244" s="2"/>
      <c r="H50244" s="2"/>
    </row>
    <row r="50245" spans="2:8">
      <c r="B50245" s="2" t="s">
        <v>50693</v>
      </c>
      <c r="C50245" s="2">
        <v>19</v>
      </c>
      <c r="D50245" s="2" t="s">
        <v>454</v>
      </c>
      <c r="E50245" s="2"/>
      <c r="F50245" s="2"/>
      <c r="G50245" s="2"/>
      <c r="H50245" s="2"/>
    </row>
    <row r="50246" spans="2:8">
      <c r="B50246" s="2" t="s">
        <v>50694</v>
      </c>
      <c r="C50246" s="2">
        <v>23</v>
      </c>
      <c r="D50246" s="2" t="s">
        <v>454</v>
      </c>
      <c r="E50246" s="2"/>
      <c r="F50246" s="2"/>
      <c r="G50246" s="2"/>
      <c r="H50246" s="2"/>
    </row>
    <row r="50247" spans="2:8">
      <c r="B50247" s="2" t="s">
        <v>50695</v>
      </c>
      <c r="C50247" s="2">
        <v>23</v>
      </c>
      <c r="D50247" s="2" t="s">
        <v>454</v>
      </c>
      <c r="E50247" s="2"/>
      <c r="F50247" s="2"/>
      <c r="G50247" s="2"/>
      <c r="H50247" s="2"/>
    </row>
    <row r="50248" spans="2:8">
      <c r="B50248" s="2" t="s">
        <v>50696</v>
      </c>
      <c r="C50248" s="2">
        <v>17</v>
      </c>
      <c r="D50248" s="2" t="s">
        <v>454</v>
      </c>
      <c r="E50248" s="2"/>
      <c r="F50248" s="2"/>
      <c r="G50248" s="2"/>
      <c r="H50248" s="2"/>
    </row>
    <row r="50249" spans="2:8">
      <c r="B50249" s="2" t="s">
        <v>50697</v>
      </c>
      <c r="C50249" s="2">
        <v>13</v>
      </c>
      <c r="D50249" s="2" t="s">
        <v>454</v>
      </c>
      <c r="E50249" s="2"/>
      <c r="F50249" s="2"/>
      <c r="G50249" s="2"/>
      <c r="H50249" s="2"/>
    </row>
    <row r="50250" spans="2:8">
      <c r="B50250" s="2" t="s">
        <v>50698</v>
      </c>
      <c r="C50250" s="2">
        <v>9</v>
      </c>
      <c r="D50250" s="2" t="s">
        <v>454</v>
      </c>
      <c r="E50250" s="2"/>
      <c r="F50250" s="2"/>
      <c r="G50250" s="2"/>
      <c r="H50250" s="2"/>
    </row>
    <row r="50251" spans="2:8">
      <c r="B50251" s="2" t="s">
        <v>50699</v>
      </c>
      <c r="C50251" s="2">
        <v>33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36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36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36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20</v>
      </c>
      <c r="D50257" s="2" t="s">
        <v>454</v>
      </c>
      <c r="E50257" s="2"/>
      <c r="F50257" s="2"/>
      <c r="G50257" s="2"/>
      <c r="H50257" s="2"/>
    </row>
    <row r="50258" spans="2:8">
      <c r="B50258" s="2" t="s">
        <v>50706</v>
      </c>
      <c r="C50258" s="2">
        <v>19</v>
      </c>
      <c r="D50258" s="2" t="s">
        <v>454</v>
      </c>
      <c r="E50258" s="2"/>
      <c r="F50258" s="2"/>
      <c r="G50258" s="2"/>
      <c r="H50258" s="2"/>
    </row>
    <row r="50259" spans="2:8">
      <c r="B50259" s="2" t="s">
        <v>50707</v>
      </c>
      <c r="C50259" s="2">
        <v>18</v>
      </c>
      <c r="D50259" s="2" t="s">
        <v>454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32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33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34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34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33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22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22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22</v>
      </c>
      <c r="D50271" s="2" t="s">
        <v>454</v>
      </c>
      <c r="E50271" s="2"/>
      <c r="F50271" s="2"/>
      <c r="G50271" s="2"/>
      <c r="H50271" s="2"/>
    </row>
    <row r="50272" spans="2:8">
      <c r="B50272" s="2" t="s">
        <v>50720</v>
      </c>
      <c r="C50272" s="2">
        <v>23</v>
      </c>
      <c r="D50272" s="2" t="s">
        <v>454</v>
      </c>
      <c r="E50272" s="2"/>
      <c r="F50272" s="2"/>
      <c r="G50272" s="2"/>
      <c r="H50272" s="2"/>
    </row>
    <row r="50273" spans="2:8">
      <c r="B50273" s="2" t="s">
        <v>50721</v>
      </c>
      <c r="C50273" s="2">
        <v>24</v>
      </c>
      <c r="D50273" s="2" t="s">
        <v>454</v>
      </c>
      <c r="E50273" s="2"/>
      <c r="F50273" s="2"/>
      <c r="G50273" s="2"/>
      <c r="H50273" s="2"/>
    </row>
    <row r="50274" spans="2:8">
      <c r="B50274" s="2" t="s">
        <v>50722</v>
      </c>
      <c r="C50274" s="2">
        <v>22</v>
      </c>
      <c r="D50274" s="2" t="s">
        <v>454</v>
      </c>
      <c r="E50274" s="2"/>
      <c r="F50274" s="2"/>
      <c r="G50274" s="2"/>
      <c r="H50274" s="2"/>
    </row>
    <row r="50275" spans="2:8">
      <c r="B50275" s="2" t="s">
        <v>50723</v>
      </c>
      <c r="C50275" s="2">
        <v>22</v>
      </c>
      <c r="D50275" s="2" t="s">
        <v>454</v>
      </c>
      <c r="E50275" s="2"/>
      <c r="F50275" s="2"/>
      <c r="G50275" s="2"/>
      <c r="H50275" s="2"/>
    </row>
    <row r="50276" spans="2:8">
      <c r="B50276" s="2" t="s">
        <v>50724</v>
      </c>
      <c r="C50276" s="2">
        <v>21</v>
      </c>
      <c r="D50276" s="2" t="s">
        <v>454</v>
      </c>
      <c r="E50276" s="2"/>
      <c r="F50276" s="2"/>
      <c r="G50276" s="2"/>
      <c r="H50276" s="2"/>
    </row>
    <row r="50277" spans="2:8">
      <c r="B50277" s="2" t="s">
        <v>50725</v>
      </c>
      <c r="C50277" s="2">
        <v>16</v>
      </c>
      <c r="D50277" s="2" t="s">
        <v>454</v>
      </c>
      <c r="E50277" s="2"/>
      <c r="F50277" s="2"/>
      <c r="G50277" s="2"/>
      <c r="H50277" s="2"/>
    </row>
    <row r="50278" spans="2:8">
      <c r="B50278" s="2" t="s">
        <v>50726</v>
      </c>
      <c r="C50278" s="2">
        <v>10</v>
      </c>
      <c r="D50278" s="2" t="s">
        <v>454</v>
      </c>
      <c r="E50278" s="2"/>
      <c r="F50278" s="2"/>
      <c r="G50278" s="2"/>
      <c r="H50278" s="2"/>
    </row>
    <row r="50279" spans="2:8">
      <c r="B50279" s="2" t="s">
        <v>50727</v>
      </c>
      <c r="C50279" s="2">
        <v>8</v>
      </c>
      <c r="D50279" s="2" t="s">
        <v>454</v>
      </c>
      <c r="E50279" s="2"/>
      <c r="F50279" s="2"/>
      <c r="G50279" s="2"/>
      <c r="H50279" s="2"/>
    </row>
    <row r="50280" spans="2:8">
      <c r="B50280" s="2" t="s">
        <v>50728</v>
      </c>
      <c r="C50280" s="2">
        <v>7</v>
      </c>
      <c r="D50280" s="2" t="s">
        <v>454</v>
      </c>
      <c r="E50280" s="2"/>
      <c r="F50280" s="2"/>
      <c r="G50280" s="2"/>
      <c r="H50280" s="2"/>
    </row>
    <row r="50281" spans="2:8">
      <c r="B50281" s="2" t="s">
        <v>50729</v>
      </c>
      <c r="C50281" s="2">
        <v>10</v>
      </c>
      <c r="D50281" s="2" t="s">
        <v>454</v>
      </c>
      <c r="E50281" s="2"/>
      <c r="F50281" s="2"/>
      <c r="G50281" s="2"/>
      <c r="H50281" s="2"/>
    </row>
    <row r="50282" spans="2:8">
      <c r="B50282" s="2" t="s">
        <v>50730</v>
      </c>
      <c r="C50282" s="2">
        <v>12</v>
      </c>
      <c r="D50282" s="2" t="s">
        <v>454</v>
      </c>
      <c r="E50282" s="2"/>
      <c r="F50282" s="2"/>
      <c r="G50282" s="2"/>
      <c r="H50282" s="2"/>
    </row>
    <row r="50283" spans="2:8">
      <c r="B50283" s="2" t="s">
        <v>50731</v>
      </c>
      <c r="C50283" s="2">
        <v>35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34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35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33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32</v>
      </c>
      <c r="D50287" s="2" t="s">
        <v>454</v>
      </c>
      <c r="E50287" s="2"/>
      <c r="F50287" s="2"/>
      <c r="G50287" s="2"/>
      <c r="H50287" s="2"/>
    </row>
    <row r="50288" spans="2:8">
      <c r="B50288" s="2" t="s">
        <v>50736</v>
      </c>
      <c r="C50288" s="2">
        <v>31</v>
      </c>
      <c r="D50288" s="2" t="s">
        <v>454</v>
      </c>
      <c r="E50288" s="2"/>
      <c r="F50288" s="2"/>
      <c r="G50288" s="2"/>
      <c r="H50288" s="2"/>
    </row>
    <row r="50289" spans="2:8">
      <c r="B50289" s="2" t="s">
        <v>50737</v>
      </c>
      <c r="C50289" s="2">
        <v>32</v>
      </c>
      <c r="D50289" s="2" t="s">
        <v>454</v>
      </c>
      <c r="E50289" s="2"/>
      <c r="F50289" s="2"/>
      <c r="G50289" s="2"/>
      <c r="H50289" s="2"/>
    </row>
    <row r="50290" spans="2:8">
      <c r="B50290" s="2" t="s">
        <v>50738</v>
      </c>
      <c r="C50290" s="2">
        <v>31</v>
      </c>
      <c r="D50290" s="2" t="s">
        <v>454</v>
      </c>
      <c r="E50290" s="2"/>
      <c r="F50290" s="2"/>
      <c r="G50290" s="2"/>
      <c r="H50290" s="2"/>
    </row>
    <row r="50291" spans="2:8">
      <c r="B50291" s="2" t="s">
        <v>50739</v>
      </c>
      <c r="C50291" s="2">
        <v>31</v>
      </c>
      <c r="D50291" s="2" t="s">
        <v>454</v>
      </c>
      <c r="E50291" s="2"/>
      <c r="F50291" s="2"/>
      <c r="G50291" s="2"/>
      <c r="H50291" s="2"/>
    </row>
    <row r="50292" spans="2:8">
      <c r="B50292" s="2" t="s">
        <v>50740</v>
      </c>
      <c r="C50292" s="2">
        <v>30</v>
      </c>
      <c r="D50292" s="2" t="s">
        <v>454</v>
      </c>
      <c r="E50292" s="2"/>
      <c r="F50292" s="2"/>
      <c r="G50292" s="2"/>
      <c r="H50292" s="2"/>
    </row>
    <row r="50293" spans="2:8">
      <c r="B50293" s="2" t="s">
        <v>50741</v>
      </c>
      <c r="C50293" s="2">
        <v>29</v>
      </c>
      <c r="D50293" s="2" t="s">
        <v>454</v>
      </c>
      <c r="E50293" s="2"/>
      <c r="F50293" s="2"/>
      <c r="G50293" s="2"/>
      <c r="H50293" s="2"/>
    </row>
    <row r="50294" spans="2:8">
      <c r="B50294" s="2" t="s">
        <v>50742</v>
      </c>
      <c r="C50294" s="2">
        <v>31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31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31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30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34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34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33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33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32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31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31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16</v>
      </c>
      <c r="D50307" s="2" t="s">
        <v>454</v>
      </c>
      <c r="E50307" s="2"/>
      <c r="F50307" s="2"/>
      <c r="G50307" s="2"/>
      <c r="H50307" s="2"/>
    </row>
    <row r="50308" spans="2:8">
      <c r="B50308" s="2" t="s">
        <v>50756</v>
      </c>
      <c r="C50308" s="2">
        <v>17</v>
      </c>
      <c r="D50308" s="2" t="s">
        <v>454</v>
      </c>
      <c r="E50308" s="2"/>
      <c r="F50308" s="2"/>
      <c r="G50308" s="2"/>
      <c r="H50308" s="2"/>
    </row>
    <row r="50309" spans="2:8">
      <c r="B50309" s="2" t="s">
        <v>50757</v>
      </c>
      <c r="C50309" s="2">
        <v>16</v>
      </c>
      <c r="D50309" s="2" t="s">
        <v>454</v>
      </c>
      <c r="E50309" s="2"/>
      <c r="F50309" s="2"/>
      <c r="G50309" s="2"/>
      <c r="H50309" s="2"/>
    </row>
    <row r="50310" spans="2:8">
      <c r="B50310" s="2" t="s">
        <v>50758</v>
      </c>
      <c r="C50310" s="2">
        <v>14</v>
      </c>
      <c r="D50310" s="2" t="s">
        <v>454</v>
      </c>
      <c r="E50310" s="2"/>
      <c r="F50310" s="2"/>
      <c r="G50310" s="2"/>
      <c r="H50310" s="2"/>
    </row>
    <row r="50311" spans="2:8">
      <c r="B50311" s="2" t="s">
        <v>50759</v>
      </c>
      <c r="C50311" s="2">
        <v>15</v>
      </c>
      <c r="D50311" s="2" t="s">
        <v>454</v>
      </c>
      <c r="E50311" s="2"/>
      <c r="F50311" s="2"/>
      <c r="G50311" s="2"/>
      <c r="H50311" s="2"/>
    </row>
    <row r="50312" spans="2:8">
      <c r="B50312" s="2" t="s">
        <v>50760</v>
      </c>
      <c r="C50312" s="2">
        <v>31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32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29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12</v>
      </c>
      <c r="D50316" s="2" t="s">
        <v>454</v>
      </c>
      <c r="E50316" s="2"/>
      <c r="F50316" s="2"/>
      <c r="G50316" s="2"/>
      <c r="H50316" s="2"/>
    </row>
    <row r="50317" spans="2:8">
      <c r="B50317" s="2" t="s">
        <v>50765</v>
      </c>
      <c r="C50317" s="2">
        <v>17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34</v>
      </c>
      <c r="D50319" s="2" t="s">
        <v>454</v>
      </c>
      <c r="E50319" s="2"/>
      <c r="F50319" s="2"/>
      <c r="G50319" s="2"/>
      <c r="H50319" s="2"/>
    </row>
    <row r="50320" spans="2:8">
      <c r="B50320" s="2" t="s">
        <v>50768</v>
      </c>
      <c r="C50320" s="2">
        <v>31</v>
      </c>
      <c r="D50320" s="2" t="s">
        <v>454</v>
      </c>
      <c r="E50320" s="2"/>
      <c r="F50320" s="2"/>
      <c r="G50320" s="2"/>
      <c r="H50320" s="2"/>
    </row>
    <row r="50321" spans="2:8">
      <c r="B50321" s="2" t="s">
        <v>50769</v>
      </c>
      <c r="C50321" s="2">
        <v>26</v>
      </c>
      <c r="D50321" s="2" t="s">
        <v>454</v>
      </c>
      <c r="E50321" s="2"/>
      <c r="F50321" s="2"/>
      <c r="G50321" s="2"/>
      <c r="H50321" s="2"/>
    </row>
    <row r="50322" spans="2:8">
      <c r="B50322" s="2" t="s">
        <v>50770</v>
      </c>
      <c r="C50322" s="2">
        <v>17</v>
      </c>
      <c r="D50322" s="2" t="s">
        <v>454</v>
      </c>
      <c r="E50322" s="2"/>
      <c r="F50322" s="2"/>
      <c r="G50322" s="2"/>
      <c r="H50322" s="2"/>
    </row>
    <row r="50323" spans="2:8">
      <c r="B50323" s="2" t="s">
        <v>50771</v>
      </c>
      <c r="C50323" s="2">
        <v>32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32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32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32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34</v>
      </c>
      <c r="D50327" s="2" t="s">
        <v>454</v>
      </c>
      <c r="E50327" s="2"/>
      <c r="F50327" s="2"/>
      <c r="G50327" s="2"/>
      <c r="H50327" s="2"/>
    </row>
    <row r="50328" spans="2:8">
      <c r="B50328" s="2" t="s">
        <v>50776</v>
      </c>
      <c r="C50328" s="2">
        <v>29</v>
      </c>
      <c r="D50328" s="2" t="s">
        <v>454</v>
      </c>
      <c r="E50328" s="2"/>
      <c r="F50328" s="2"/>
      <c r="G50328" s="2"/>
      <c r="H50328" s="2"/>
    </row>
    <row r="50329" spans="2:8">
      <c r="B50329" s="2" t="s">
        <v>50777</v>
      </c>
      <c r="C50329" s="2">
        <v>30</v>
      </c>
      <c r="D50329" s="2" t="s">
        <v>454</v>
      </c>
      <c r="E50329" s="2"/>
      <c r="F50329" s="2"/>
      <c r="G50329" s="2"/>
      <c r="H50329" s="2"/>
    </row>
    <row r="50330" spans="2:8">
      <c r="B50330" s="2" t="s">
        <v>50778</v>
      </c>
      <c r="C50330" s="2">
        <v>30</v>
      </c>
      <c r="D50330" s="2" t="s">
        <v>454</v>
      </c>
      <c r="E50330" s="2"/>
      <c r="F50330" s="2"/>
      <c r="G50330" s="2"/>
      <c r="H50330" s="2"/>
    </row>
    <row r="50331" spans="2:8">
      <c r="B50331" s="2" t="s">
        <v>50779</v>
      </c>
      <c r="C50331" s="2">
        <v>26</v>
      </c>
      <c r="D50331" s="2" t="s">
        <v>454</v>
      </c>
      <c r="E50331" s="2"/>
      <c r="F50331" s="2"/>
      <c r="G50331" s="2"/>
      <c r="H50331" s="2"/>
    </row>
    <row r="50332" spans="2:8">
      <c r="B50332" s="2" t="s">
        <v>50780</v>
      </c>
      <c r="C50332" s="2">
        <v>25</v>
      </c>
      <c r="D50332" s="2" t="s">
        <v>454</v>
      </c>
      <c r="E50332" s="2"/>
      <c r="F50332" s="2"/>
      <c r="G50332" s="2"/>
      <c r="H50332" s="2"/>
    </row>
    <row r="50333" spans="2:8">
      <c r="B50333" s="2" t="s">
        <v>50781</v>
      </c>
      <c r="C50333" s="2">
        <v>25</v>
      </c>
      <c r="D50333" s="2" t="s">
        <v>454</v>
      </c>
      <c r="E50333" s="2"/>
      <c r="F50333" s="2"/>
      <c r="G50333" s="2"/>
      <c r="H50333" s="2"/>
    </row>
    <row r="50334" spans="2:8">
      <c r="B50334" s="2" t="s">
        <v>50782</v>
      </c>
      <c r="C50334" s="2">
        <v>32</v>
      </c>
      <c r="D50334" s="2" t="s">
        <v>454</v>
      </c>
      <c r="E50334" s="2"/>
      <c r="F50334" s="2"/>
      <c r="G50334" s="2"/>
      <c r="H50334" s="2"/>
    </row>
    <row r="50335" spans="2:8">
      <c r="B50335" s="2" t="s">
        <v>50783</v>
      </c>
      <c r="C50335" s="2">
        <v>36</v>
      </c>
      <c r="D50335" s="2" t="s">
        <v>454</v>
      </c>
      <c r="E50335" s="2"/>
      <c r="F50335" s="2"/>
      <c r="G50335" s="2"/>
      <c r="H50335" s="2"/>
    </row>
    <row r="50336" spans="2:8">
      <c r="B50336" s="2" t="s">
        <v>50784</v>
      </c>
      <c r="C50336" s="2">
        <v>31</v>
      </c>
      <c r="D50336" s="2" t="s">
        <v>454</v>
      </c>
      <c r="E50336" s="2"/>
      <c r="F50336" s="2"/>
      <c r="G50336" s="2"/>
      <c r="H50336" s="2"/>
    </row>
    <row r="50337" spans="2:8">
      <c r="B50337" s="2" t="s">
        <v>50785</v>
      </c>
      <c r="C50337" s="2">
        <v>22</v>
      </c>
      <c r="D50337" s="2" t="s">
        <v>454</v>
      </c>
      <c r="E50337" s="2"/>
      <c r="F50337" s="2"/>
      <c r="G50337" s="2"/>
      <c r="H50337" s="2"/>
    </row>
    <row r="50338" spans="2:8">
      <c r="B50338" s="2" t="s">
        <v>50786</v>
      </c>
      <c r="C50338" s="2">
        <v>7</v>
      </c>
      <c r="D50338" s="2" t="s">
        <v>454</v>
      </c>
      <c r="E50338" s="2"/>
      <c r="F50338" s="2"/>
      <c r="G50338" s="2"/>
      <c r="H50338" s="2"/>
    </row>
    <row r="50339" spans="2:8">
      <c r="B50339" s="2" t="s">
        <v>50787</v>
      </c>
      <c r="C50339" s="2">
        <v>28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31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32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32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32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34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34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34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34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28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36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36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31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32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32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33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33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17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30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30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31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31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30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28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27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28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29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30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25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30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30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11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14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50842</v>
      </c>
      <c r="C50394" s="2">
        <v>14</v>
      </c>
      <c r="D50394" s="2" t="s">
        <v>454</v>
      </c>
      <c r="E50394" s="2"/>
      <c r="F50394" s="2"/>
      <c r="G50394" s="2"/>
      <c r="H50394" s="2"/>
    </row>
    <row r="50395" spans="2:8">
      <c r="B50395" s="2" t="s">
        <v>50843</v>
      </c>
      <c r="C50395" s="2">
        <v>13</v>
      </c>
      <c r="D50395" s="2" t="s">
        <v>454</v>
      </c>
      <c r="E50395" s="2"/>
      <c r="F50395" s="2"/>
      <c r="G50395" s="2"/>
      <c r="H50395" s="2"/>
    </row>
    <row r="50396" spans="2:8">
      <c r="B50396" s="2" t="s">
        <v>50844</v>
      </c>
      <c r="C50396" s="2">
        <v>14</v>
      </c>
      <c r="D50396" s="2" t="s">
        <v>454</v>
      </c>
      <c r="E50396" s="2"/>
      <c r="F50396" s="2"/>
      <c r="G50396" s="2"/>
      <c r="H50396" s="2"/>
    </row>
    <row r="50397" spans="2:8">
      <c r="B50397" s="2" t="s">
        <v>50845</v>
      </c>
      <c r="C50397" s="2">
        <v>14</v>
      </c>
      <c r="D50397" s="2" t="s">
        <v>454</v>
      </c>
      <c r="E50397" s="2"/>
      <c r="F50397" s="2"/>
      <c r="G50397" s="2"/>
      <c r="H50397" s="2"/>
    </row>
    <row r="50398" spans="2:8">
      <c r="B50398" s="2" t="s">
        <v>50846</v>
      </c>
      <c r="C50398" s="2">
        <v>13</v>
      </c>
      <c r="D50398" s="2" t="s">
        <v>454</v>
      </c>
      <c r="E50398" s="2"/>
      <c r="F50398" s="2"/>
      <c r="G50398" s="2"/>
      <c r="H50398" s="2"/>
    </row>
    <row r="50399" spans="2:8">
      <c r="B50399" s="2" t="s">
        <v>50847</v>
      </c>
      <c r="C50399" s="2">
        <v>9</v>
      </c>
      <c r="D50399" s="2" t="s">
        <v>454</v>
      </c>
      <c r="E50399" s="2"/>
      <c r="F50399" s="2"/>
      <c r="G50399" s="2"/>
      <c r="H50399" s="2"/>
    </row>
    <row r="50400" spans="2:8">
      <c r="B50400" s="2" t="s">
        <v>50848</v>
      </c>
      <c r="C50400" s="2">
        <v>6</v>
      </c>
      <c r="D50400" s="2" t="s">
        <v>454</v>
      </c>
      <c r="E50400" s="2"/>
      <c r="F50400" s="2"/>
      <c r="G50400" s="2"/>
      <c r="H50400" s="2"/>
    </row>
    <row r="50401" spans="2:8">
      <c r="B50401" s="2" t="s">
        <v>50849</v>
      </c>
      <c r="C50401" s="2">
        <v>11</v>
      </c>
      <c r="D50401" s="2" t="s">
        <v>454</v>
      </c>
      <c r="E50401" s="2"/>
      <c r="F50401" s="2"/>
      <c r="G50401" s="2"/>
      <c r="H50401" s="2"/>
    </row>
    <row r="50402" spans="2:8">
      <c r="B50402" s="2" t="s">
        <v>50850</v>
      </c>
      <c r="C50402" s="2">
        <v>12</v>
      </c>
      <c r="D50402" s="2" t="s">
        <v>454</v>
      </c>
      <c r="E50402" s="2"/>
      <c r="F50402" s="2"/>
      <c r="G50402" s="2"/>
      <c r="H50402" s="2"/>
    </row>
    <row r="50403" spans="2:8">
      <c r="B50403" s="2" t="s">
        <v>50851</v>
      </c>
      <c r="C50403" s="2">
        <v>32</v>
      </c>
      <c r="D50403" s="2" t="s">
        <v>454</v>
      </c>
      <c r="E50403" s="2"/>
      <c r="F50403" s="2"/>
      <c r="G50403" s="2"/>
      <c r="H50403" s="2"/>
    </row>
    <row r="50404" spans="2:8">
      <c r="B50404" s="2" t="s">
        <v>50852</v>
      </c>
      <c r="C50404" s="2">
        <v>30</v>
      </c>
      <c r="D50404" s="2" t="s">
        <v>454</v>
      </c>
      <c r="E50404" s="2"/>
      <c r="F50404" s="2"/>
      <c r="G50404" s="2"/>
      <c r="H50404" s="2"/>
    </row>
    <row r="50405" spans="2:8">
      <c r="B50405" s="2" t="s">
        <v>50853</v>
      </c>
      <c r="C50405" s="2">
        <v>29</v>
      </c>
      <c r="D50405" s="2" t="s">
        <v>454</v>
      </c>
      <c r="E50405" s="2"/>
      <c r="F50405" s="2"/>
      <c r="G50405" s="2"/>
      <c r="H50405" s="2"/>
    </row>
    <row r="50406" spans="2:8">
      <c r="B50406" s="2" t="s">
        <v>50854</v>
      </c>
      <c r="C50406" s="2">
        <v>19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16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13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14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12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28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20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11</v>
      </c>
      <c r="D50418" s="2" t="s">
        <v>454</v>
      </c>
      <c r="E50418" s="2"/>
      <c r="F50418" s="2"/>
      <c r="G50418" s="2"/>
      <c r="H50418" s="2"/>
    </row>
    <row r="50419" spans="2:8">
      <c r="B50419" s="2" t="s">
        <v>50867</v>
      </c>
      <c r="C50419" s="2">
        <v>24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18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14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15</v>
      </c>
      <c r="D50425" s="2" t="s">
        <v>454</v>
      </c>
      <c r="E50425" s="2"/>
      <c r="F50425" s="2"/>
      <c r="G50425" s="2"/>
      <c r="H50425" s="2"/>
    </row>
    <row r="50426" spans="2:8">
      <c r="B50426" s="2" t="s">
        <v>50874</v>
      </c>
      <c r="C50426" s="2">
        <v>14</v>
      </c>
      <c r="D50426" s="2" t="s">
        <v>454</v>
      </c>
      <c r="E50426" s="2"/>
      <c r="F50426" s="2"/>
      <c r="G50426" s="2"/>
      <c r="H50426" s="2"/>
    </row>
    <row r="50427" spans="2:8">
      <c r="B50427" s="2" t="s">
        <v>50875</v>
      </c>
      <c r="C50427" s="2">
        <v>17</v>
      </c>
      <c r="D50427" s="2" t="s">
        <v>454</v>
      </c>
      <c r="E50427" s="2"/>
      <c r="F50427" s="2"/>
      <c r="G50427" s="2"/>
      <c r="H50427" s="2"/>
    </row>
    <row r="50428" spans="2:8">
      <c r="B50428" s="2" t="s">
        <v>50876</v>
      </c>
      <c r="C50428" s="2">
        <v>16</v>
      </c>
      <c r="D50428" s="2" t="s">
        <v>454</v>
      </c>
      <c r="E50428" s="2"/>
      <c r="F50428" s="2"/>
      <c r="G50428" s="2"/>
      <c r="H50428" s="2"/>
    </row>
    <row r="50429" spans="2:8">
      <c r="B50429" s="2" t="s">
        <v>50877</v>
      </c>
      <c r="C50429" s="2">
        <v>32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32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31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28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27</v>
      </c>
      <c r="D50434" s="2" t="s">
        <v>454</v>
      </c>
      <c r="E50434" s="2"/>
      <c r="F50434" s="2"/>
      <c r="G50434" s="2"/>
      <c r="H50434" s="2"/>
    </row>
    <row r="50435" spans="2:8">
      <c r="B50435" s="2" t="s">
        <v>50883</v>
      </c>
      <c r="C50435" s="2">
        <v>37</v>
      </c>
      <c r="D50435" s="2" t="s">
        <v>454</v>
      </c>
      <c r="E50435" s="2"/>
      <c r="F50435" s="2"/>
      <c r="G50435" s="2"/>
      <c r="H50435" s="2"/>
    </row>
    <row r="50436" spans="2:8">
      <c r="B50436" s="2" t="s">
        <v>50884</v>
      </c>
      <c r="C50436" s="2">
        <v>40</v>
      </c>
      <c r="D50436" s="2" t="s">
        <v>454</v>
      </c>
      <c r="E50436" s="2"/>
      <c r="F50436" s="2"/>
      <c r="G50436" s="2"/>
      <c r="H50436" s="2"/>
    </row>
    <row r="50437" spans="2:8">
      <c r="B50437" s="2" t="s">
        <v>50885</v>
      </c>
      <c r="C50437" s="2">
        <v>37</v>
      </c>
      <c r="D50437" s="2" t="s">
        <v>454</v>
      </c>
      <c r="E50437" s="2"/>
      <c r="F50437" s="2"/>
      <c r="G50437" s="2"/>
      <c r="H50437" s="2"/>
    </row>
    <row r="50438" spans="2:8">
      <c r="B50438" s="2" t="s">
        <v>50886</v>
      </c>
      <c r="C50438" s="2">
        <v>7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12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13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13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12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12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31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29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37</v>
      </c>
      <c r="D50449" s="2" t="s">
        <v>454</v>
      </c>
      <c r="E50449" s="2"/>
      <c r="F50449" s="2"/>
      <c r="G50449" s="2"/>
      <c r="H50449" s="2"/>
    </row>
    <row r="50450" spans="2:8">
      <c r="B50450" s="2" t="s">
        <v>50898</v>
      </c>
      <c r="C50450" s="2">
        <v>37</v>
      </c>
      <c r="D50450" s="2" t="s">
        <v>454</v>
      </c>
      <c r="E50450" s="2"/>
      <c r="F50450" s="2"/>
      <c r="G50450" s="2"/>
      <c r="H50450" s="2"/>
    </row>
    <row r="50451" spans="2:8">
      <c r="B50451" s="2" t="s">
        <v>50899</v>
      </c>
      <c r="C50451" s="2">
        <v>35</v>
      </c>
      <c r="D50451" s="2" t="s">
        <v>454</v>
      </c>
      <c r="E50451" s="2"/>
      <c r="F50451" s="2"/>
      <c r="G50451" s="2"/>
      <c r="H50451" s="2"/>
    </row>
    <row r="50452" spans="2:8">
      <c r="B50452" s="2" t="s">
        <v>50900</v>
      </c>
      <c r="C50452" s="2">
        <v>30</v>
      </c>
      <c r="D50452" s="2" t="s">
        <v>454</v>
      </c>
      <c r="E50452" s="2"/>
      <c r="F50452" s="2"/>
      <c r="G50452" s="2"/>
      <c r="H50452" s="2"/>
    </row>
    <row r="50453" spans="2:8">
      <c r="B50453" s="2" t="s">
        <v>50901</v>
      </c>
      <c r="C50453" s="2">
        <v>24</v>
      </c>
      <c r="D50453" s="2" t="s">
        <v>454</v>
      </c>
      <c r="E50453" s="2"/>
      <c r="F50453" s="2"/>
      <c r="G50453" s="2"/>
      <c r="H50453" s="2"/>
    </row>
    <row r="50454" spans="2:8">
      <c r="B50454" s="2" t="s">
        <v>50902</v>
      </c>
      <c r="C50454" s="2">
        <v>19</v>
      </c>
      <c r="D50454" s="2" t="s">
        <v>454</v>
      </c>
      <c r="E50454" s="2"/>
      <c r="F50454" s="2"/>
      <c r="G50454" s="2"/>
      <c r="H50454" s="2"/>
    </row>
    <row r="50455" spans="2:8">
      <c r="B50455" s="2" t="s">
        <v>50903</v>
      </c>
      <c r="C50455" s="2">
        <v>19</v>
      </c>
      <c r="D50455" s="2" t="s">
        <v>454</v>
      </c>
      <c r="E50455" s="2"/>
      <c r="F50455" s="2"/>
      <c r="G50455" s="2"/>
      <c r="H50455" s="2"/>
    </row>
    <row r="50456" spans="2:8">
      <c r="B50456" s="2" t="s">
        <v>50904</v>
      </c>
      <c r="C50456" s="2">
        <v>23</v>
      </c>
      <c r="D50456" s="2" t="s">
        <v>454</v>
      </c>
      <c r="E50456" s="2"/>
      <c r="F50456" s="2"/>
      <c r="G50456" s="2"/>
      <c r="H50456" s="2"/>
    </row>
    <row r="50457" spans="2:8">
      <c r="B50457" s="2" t="s">
        <v>50905</v>
      </c>
      <c r="C50457" s="2">
        <v>24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26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26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21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20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25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22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20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16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25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25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31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33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32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31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31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35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36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37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30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30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28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31</v>
      </c>
      <c r="D50508" s="2" t="s">
        <v>454</v>
      </c>
      <c r="E50508" s="2"/>
      <c r="F50508" s="2"/>
      <c r="G50508" s="2"/>
      <c r="H50508" s="2"/>
    </row>
    <row r="50509" spans="2:8">
      <c r="B50509" s="2" t="s">
        <v>50957</v>
      </c>
      <c r="C50509" s="2">
        <v>33</v>
      </c>
      <c r="D50509" s="2" t="s">
        <v>454</v>
      </c>
      <c r="E50509" s="2"/>
      <c r="F50509" s="2"/>
      <c r="G50509" s="2"/>
      <c r="H50509" s="2"/>
    </row>
    <row r="50510" spans="2:8">
      <c r="B50510" s="2" t="s">
        <v>50958</v>
      </c>
      <c r="C50510" s="2">
        <v>34</v>
      </c>
      <c r="D50510" s="2" t="s">
        <v>454</v>
      </c>
      <c r="E50510" s="2"/>
      <c r="F50510" s="2"/>
      <c r="G50510" s="2"/>
      <c r="H50510" s="2"/>
    </row>
    <row r="50511" spans="2:8">
      <c r="B50511" s="2" t="s">
        <v>50959</v>
      </c>
      <c r="C50511" s="2">
        <v>35</v>
      </c>
      <c r="D50511" s="2" t="s">
        <v>454</v>
      </c>
      <c r="E50511" s="2"/>
      <c r="F50511" s="2"/>
      <c r="G50511" s="2"/>
      <c r="H50511" s="2"/>
    </row>
    <row r="50512" spans="2:8">
      <c r="B50512" s="2" t="s">
        <v>50960</v>
      </c>
      <c r="C50512" s="2">
        <v>29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50961</v>
      </c>
      <c r="C50513" s="2">
        <v>21</v>
      </c>
      <c r="D50513" s="2" t="s">
        <v>454</v>
      </c>
      <c r="E50513" s="2"/>
      <c r="F50513" s="2"/>
      <c r="G50513" s="2"/>
      <c r="H50513" s="2"/>
    </row>
    <row r="50514" spans="2:8">
      <c r="B50514" s="2" t="s">
        <v>50962</v>
      </c>
      <c r="C50514" s="2">
        <v>23</v>
      </c>
      <c r="D50514" s="2" t="s">
        <v>454</v>
      </c>
      <c r="E50514" s="2"/>
      <c r="F50514" s="2"/>
      <c r="G50514" s="2"/>
      <c r="H50514" s="2"/>
    </row>
    <row r="50515" spans="2:8">
      <c r="B50515" s="2" t="s">
        <v>50963</v>
      </c>
      <c r="C50515" s="2">
        <v>37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50964</v>
      </c>
      <c r="C50516" s="2">
        <v>36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50965</v>
      </c>
      <c r="C50517" s="2">
        <v>36</v>
      </c>
      <c r="D50517" s="2" t="s">
        <v>454</v>
      </c>
      <c r="E50517" s="2"/>
      <c r="F50517" s="2"/>
      <c r="G50517" s="2"/>
      <c r="H50517" s="2"/>
    </row>
    <row r="50518" spans="2:8">
      <c r="B50518" s="2" t="s">
        <v>50966</v>
      </c>
      <c r="C50518" s="2">
        <v>35</v>
      </c>
      <c r="D50518" s="2" t="s">
        <v>454</v>
      </c>
      <c r="E50518" s="2"/>
      <c r="F50518" s="2"/>
      <c r="G50518" s="2"/>
      <c r="H50518" s="2"/>
    </row>
    <row r="50519" spans="2:8">
      <c r="B50519" s="2" t="s">
        <v>50967</v>
      </c>
      <c r="C50519" s="2">
        <v>23</v>
      </c>
      <c r="D50519" s="2" t="s">
        <v>454</v>
      </c>
      <c r="E50519" s="2"/>
      <c r="F50519" s="2"/>
      <c r="G50519" s="2"/>
      <c r="H50519" s="2"/>
    </row>
    <row r="50520" spans="2:8">
      <c r="B50520" s="2" t="s">
        <v>50968</v>
      </c>
      <c r="C50520" s="2">
        <v>24</v>
      </c>
      <c r="D50520" s="2" t="s">
        <v>454</v>
      </c>
      <c r="E50520" s="2"/>
      <c r="F50520" s="2"/>
      <c r="G50520" s="2"/>
      <c r="H50520" s="2"/>
    </row>
    <row r="50521" spans="2:8">
      <c r="B50521" s="2" t="s">
        <v>50969</v>
      </c>
      <c r="C50521" s="2">
        <v>26</v>
      </c>
      <c r="D50521" s="2" t="s">
        <v>454</v>
      </c>
      <c r="E50521" s="2"/>
      <c r="F50521" s="2"/>
      <c r="G50521" s="2"/>
      <c r="H50521" s="2"/>
    </row>
    <row r="50522" spans="2:8">
      <c r="B50522" s="2" t="s">
        <v>50970</v>
      </c>
      <c r="C50522" s="2">
        <v>25</v>
      </c>
      <c r="D50522" s="2" t="s">
        <v>454</v>
      </c>
      <c r="E50522" s="2"/>
      <c r="F50522" s="2"/>
      <c r="G50522" s="2"/>
      <c r="H50522" s="2"/>
    </row>
    <row r="50523" spans="2:8">
      <c r="B50523" s="2" t="s">
        <v>50971</v>
      </c>
      <c r="C50523" s="2">
        <v>24</v>
      </c>
      <c r="D50523" s="2" t="s">
        <v>454</v>
      </c>
      <c r="E50523" s="2"/>
      <c r="F50523" s="2"/>
      <c r="G50523" s="2"/>
      <c r="H50523" s="2"/>
    </row>
    <row r="50524" spans="2:8">
      <c r="B50524" s="2" t="s">
        <v>50972</v>
      </c>
      <c r="C50524" s="2">
        <v>23</v>
      </c>
      <c r="D50524" s="2" t="s">
        <v>454</v>
      </c>
      <c r="E50524" s="2"/>
      <c r="F50524" s="2"/>
      <c r="G50524" s="2"/>
      <c r="H50524" s="2"/>
    </row>
    <row r="50525" spans="2:8">
      <c r="B50525" s="2" t="s">
        <v>50973</v>
      </c>
      <c r="C50525" s="2">
        <v>20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21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21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16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16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18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24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25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27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25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24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44</v>
      </c>
      <c r="D50543" s="2" t="s">
        <v>454</v>
      </c>
      <c r="E50543" s="2"/>
      <c r="F50543" s="2"/>
      <c r="G50543" s="2"/>
      <c r="H50543" s="2"/>
    </row>
    <row r="50544" spans="2:8">
      <c r="B50544" s="2" t="s">
        <v>50992</v>
      </c>
      <c r="C50544" s="2">
        <v>42</v>
      </c>
      <c r="D50544" s="2" t="s">
        <v>454</v>
      </c>
      <c r="E50544" s="2"/>
      <c r="F50544" s="2"/>
      <c r="G50544" s="2"/>
      <c r="H50544" s="2"/>
    </row>
    <row r="50545" spans="2:8">
      <c r="B50545" s="2" t="s">
        <v>50993</v>
      </c>
      <c r="C50545" s="2">
        <v>32</v>
      </c>
      <c r="D50545" s="2" t="s">
        <v>454</v>
      </c>
      <c r="E50545" s="2"/>
      <c r="F50545" s="2"/>
      <c r="G50545" s="2"/>
      <c r="H50545" s="2"/>
    </row>
    <row r="50546" spans="2:8">
      <c r="B50546" s="2" t="s">
        <v>50994</v>
      </c>
      <c r="C50546" s="2">
        <v>34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50995</v>
      </c>
      <c r="C50547" s="2">
        <v>29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34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31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33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32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31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15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16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30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32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29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34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34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34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25</v>
      </c>
      <c r="D50583" s="2" t="s">
        <v>454</v>
      </c>
      <c r="E50583" s="2"/>
      <c r="F50583" s="2"/>
      <c r="G50583" s="2"/>
      <c r="H50583" s="2"/>
    </row>
    <row r="50584" spans="2:8">
      <c r="B50584" s="2" t="s">
        <v>51032</v>
      </c>
      <c r="C50584" s="2">
        <v>27</v>
      </c>
      <c r="D50584" s="2" t="s">
        <v>454</v>
      </c>
      <c r="E50584" s="2"/>
      <c r="F50584" s="2"/>
      <c r="G50584" s="2"/>
      <c r="H50584" s="2"/>
    </row>
    <row r="50585" spans="2:8">
      <c r="B50585" s="2" t="s">
        <v>51033</v>
      </c>
      <c r="C50585" s="2">
        <v>27</v>
      </c>
      <c r="D50585" s="2" t="s">
        <v>454</v>
      </c>
      <c r="E50585" s="2"/>
      <c r="F50585" s="2"/>
      <c r="G50585" s="2"/>
      <c r="H50585" s="2"/>
    </row>
    <row r="50586" spans="2:8">
      <c r="B50586" s="2" t="s">
        <v>51034</v>
      </c>
      <c r="C50586" s="2">
        <v>27</v>
      </c>
      <c r="D50586" s="2" t="s">
        <v>454</v>
      </c>
      <c r="E50586" s="2"/>
      <c r="F50586" s="2"/>
      <c r="G50586" s="2"/>
      <c r="H50586" s="2"/>
    </row>
    <row r="50587" spans="2:8">
      <c r="B50587" s="2" t="s">
        <v>51035</v>
      </c>
      <c r="C50587" s="2">
        <v>26</v>
      </c>
      <c r="D50587" s="2" t="s">
        <v>454</v>
      </c>
      <c r="E50587" s="2"/>
      <c r="F50587" s="2"/>
      <c r="G50587" s="2"/>
      <c r="H50587" s="2"/>
    </row>
    <row r="50588" spans="2:8">
      <c r="B50588" s="2" t="s">
        <v>51036</v>
      </c>
      <c r="C50588" s="2">
        <v>19</v>
      </c>
      <c r="D50588" s="2" t="s">
        <v>454</v>
      </c>
      <c r="E50588" s="2"/>
      <c r="F50588" s="2"/>
      <c r="G50588" s="2"/>
      <c r="H50588" s="2"/>
    </row>
    <row r="50589" spans="2:8">
      <c r="B50589" s="2" t="s">
        <v>51037</v>
      </c>
      <c r="C50589" s="2">
        <v>19</v>
      </c>
      <c r="D50589" s="2" t="s">
        <v>454</v>
      </c>
      <c r="E50589" s="2"/>
      <c r="F50589" s="2"/>
      <c r="G50589" s="2"/>
      <c r="H50589" s="2"/>
    </row>
    <row r="50590" spans="2:8">
      <c r="B50590" s="2" t="s">
        <v>51038</v>
      </c>
      <c r="C50590" s="2">
        <v>15</v>
      </c>
      <c r="D50590" s="2" t="s">
        <v>454</v>
      </c>
      <c r="E50590" s="2"/>
      <c r="F50590" s="2"/>
      <c r="G50590" s="2"/>
      <c r="H50590" s="2"/>
    </row>
    <row r="50591" spans="2:8">
      <c r="B50591" s="2" t="s">
        <v>51039</v>
      </c>
      <c r="C50591" s="2">
        <v>12</v>
      </c>
      <c r="D50591" s="2" t="s">
        <v>454</v>
      </c>
      <c r="E50591" s="2"/>
      <c r="F50591" s="2"/>
      <c r="G50591" s="2"/>
      <c r="H50591" s="2"/>
    </row>
    <row r="50592" spans="2:8">
      <c r="B50592" s="2" t="s">
        <v>51040</v>
      </c>
      <c r="C50592" s="2">
        <v>11</v>
      </c>
      <c r="D50592" s="2" t="s">
        <v>454</v>
      </c>
      <c r="E50592" s="2"/>
      <c r="F50592" s="2"/>
      <c r="G50592" s="2"/>
      <c r="H50592" s="2"/>
    </row>
    <row r="50593" spans="2:8">
      <c r="B50593" s="2" t="s">
        <v>51041</v>
      </c>
      <c r="C50593" s="2">
        <v>13</v>
      </c>
      <c r="D50593" s="2" t="s">
        <v>454</v>
      </c>
      <c r="E50593" s="2"/>
      <c r="F50593" s="2"/>
      <c r="G50593" s="2"/>
      <c r="H50593" s="2"/>
    </row>
    <row r="50594" spans="2:8">
      <c r="B50594" s="2" t="s">
        <v>51042</v>
      </c>
      <c r="C50594" s="2">
        <v>14</v>
      </c>
      <c r="D50594" s="2" t="s">
        <v>454</v>
      </c>
      <c r="E50594" s="2"/>
      <c r="F50594" s="2"/>
      <c r="G50594" s="2"/>
      <c r="H50594" s="2"/>
    </row>
    <row r="50595" spans="2:8">
      <c r="B50595" s="2" t="s">
        <v>51043</v>
      </c>
      <c r="C50595" s="2">
        <v>30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13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19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24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26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25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30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27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25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22</v>
      </c>
      <c r="D50611" s="2" t="s">
        <v>454</v>
      </c>
      <c r="E50611" s="2"/>
      <c r="F50611" s="2"/>
      <c r="G50611" s="2"/>
      <c r="H50611" s="2"/>
    </row>
    <row r="50612" spans="2:8">
      <c r="B50612" s="2" t="s">
        <v>51060</v>
      </c>
      <c r="C50612" s="2">
        <v>24</v>
      </c>
      <c r="D50612" s="2" t="s">
        <v>454</v>
      </c>
      <c r="E50612" s="2"/>
      <c r="F50612" s="2"/>
      <c r="G50612" s="2"/>
      <c r="H50612" s="2"/>
    </row>
    <row r="50613" spans="2:8">
      <c r="B50613" s="2" t="s">
        <v>51061</v>
      </c>
      <c r="C50613" s="2">
        <v>25</v>
      </c>
      <c r="D50613" s="2" t="s">
        <v>454</v>
      </c>
      <c r="E50613" s="2"/>
      <c r="F50613" s="2"/>
      <c r="G50613" s="2"/>
      <c r="H50613" s="2"/>
    </row>
    <row r="50614" spans="2:8">
      <c r="B50614" s="2" t="s">
        <v>51062</v>
      </c>
      <c r="C50614" s="2">
        <v>24</v>
      </c>
      <c r="D50614" s="2" t="s">
        <v>454</v>
      </c>
      <c r="E50614" s="2"/>
      <c r="F50614" s="2"/>
      <c r="G50614" s="2"/>
      <c r="H50614" s="2"/>
    </row>
    <row r="50615" spans="2:8">
      <c r="B50615" s="2" t="s">
        <v>51063</v>
      </c>
      <c r="C50615" s="2">
        <v>25</v>
      </c>
      <c r="D50615" s="2" t="s">
        <v>454</v>
      </c>
      <c r="E50615" s="2"/>
      <c r="F50615" s="2"/>
      <c r="G50615" s="2"/>
      <c r="H50615" s="2"/>
    </row>
    <row r="50616" spans="2:8">
      <c r="B50616" s="2" t="s">
        <v>51064</v>
      </c>
      <c r="C50616" s="2">
        <v>5</v>
      </c>
      <c r="D50616" s="2" t="s">
        <v>454</v>
      </c>
      <c r="E50616" s="2"/>
      <c r="F50616" s="2"/>
      <c r="G50616" s="2"/>
      <c r="H50616" s="2"/>
    </row>
    <row r="50617" spans="2:8">
      <c r="B50617" s="2" t="s">
        <v>51065</v>
      </c>
      <c r="C50617" s="2">
        <v>15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15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15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18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38</v>
      </c>
      <c r="D50627" s="2" t="s">
        <v>454</v>
      </c>
      <c r="E50627" s="2"/>
      <c r="F50627" s="2"/>
      <c r="G50627" s="2"/>
      <c r="H50627" s="2"/>
    </row>
    <row r="50628" spans="2:8">
      <c r="B50628" s="2" t="s">
        <v>51076</v>
      </c>
      <c r="C50628" s="2">
        <v>39</v>
      </c>
      <c r="D50628" s="2" t="s">
        <v>454</v>
      </c>
      <c r="E50628" s="2"/>
      <c r="F50628" s="2"/>
      <c r="G50628" s="2"/>
      <c r="H50628" s="2"/>
    </row>
    <row r="50629" spans="2:8">
      <c r="B50629" s="2" t="s">
        <v>51077</v>
      </c>
      <c r="C50629" s="2">
        <v>38</v>
      </c>
      <c r="D50629" s="2" t="s">
        <v>454</v>
      </c>
      <c r="E50629" s="2"/>
      <c r="F50629" s="2"/>
      <c r="G50629" s="2"/>
      <c r="H50629" s="2"/>
    </row>
    <row r="50630" spans="2:8">
      <c r="B50630" s="2" t="s">
        <v>51078</v>
      </c>
      <c r="C50630" s="2">
        <v>35</v>
      </c>
      <c r="D50630" s="2" t="s">
        <v>454</v>
      </c>
      <c r="E50630" s="2"/>
      <c r="F50630" s="2"/>
      <c r="G50630" s="2"/>
      <c r="H50630" s="2"/>
    </row>
    <row r="50631" spans="2:8">
      <c r="B50631" s="2" t="s">
        <v>51079</v>
      </c>
      <c r="C50631" s="2">
        <v>34</v>
      </c>
      <c r="D50631" s="2" t="s">
        <v>454</v>
      </c>
      <c r="E50631" s="2"/>
      <c r="F50631" s="2"/>
      <c r="G50631" s="2"/>
      <c r="H50631" s="2"/>
    </row>
    <row r="50632" spans="2:8">
      <c r="B50632" s="2" t="s">
        <v>51080</v>
      </c>
      <c r="C50632" s="2">
        <v>28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31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30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30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30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36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37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37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35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24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25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23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22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24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32</v>
      </c>
      <c r="D50665" s="2" t="s">
        <v>454</v>
      </c>
      <c r="E50665" s="2"/>
      <c r="F50665" s="2"/>
      <c r="G50665" s="2"/>
      <c r="H50665" s="2"/>
    </row>
    <row r="50666" spans="2:8">
      <c r="B50666" s="2" t="s">
        <v>51114</v>
      </c>
      <c r="C50666" s="2">
        <v>35</v>
      </c>
      <c r="D50666" s="2" t="s">
        <v>454</v>
      </c>
      <c r="E50666" s="2"/>
      <c r="F50666" s="2"/>
      <c r="G50666" s="2"/>
      <c r="H50666" s="2"/>
    </row>
    <row r="50667" spans="2:8">
      <c r="B50667" s="2" t="s">
        <v>51115</v>
      </c>
      <c r="C50667" s="2">
        <v>36</v>
      </c>
      <c r="D50667" s="2" t="s">
        <v>454</v>
      </c>
      <c r="E50667" s="2"/>
      <c r="F50667" s="2"/>
      <c r="G50667" s="2"/>
      <c r="H50667" s="2"/>
    </row>
    <row r="50668" spans="2:8">
      <c r="B50668" s="2" t="s">
        <v>51116</v>
      </c>
      <c r="C50668" s="2">
        <v>29</v>
      </c>
      <c r="D50668" s="2" t="s">
        <v>454</v>
      </c>
      <c r="E50668" s="2"/>
      <c r="F50668" s="2"/>
      <c r="G50668" s="2"/>
      <c r="H50668" s="2"/>
    </row>
    <row r="50669" spans="2:8">
      <c r="B50669" s="2" t="s">
        <v>51117</v>
      </c>
      <c r="C50669" s="2">
        <v>26</v>
      </c>
      <c r="D50669" s="2" t="s">
        <v>454</v>
      </c>
      <c r="E50669" s="2"/>
      <c r="F50669" s="2"/>
      <c r="G50669" s="2"/>
      <c r="H50669" s="2"/>
    </row>
    <row r="50670" spans="2:8">
      <c r="B50670" s="2" t="s">
        <v>51118</v>
      </c>
      <c r="C50670" s="2">
        <v>29</v>
      </c>
      <c r="D50670" s="2" t="s">
        <v>454</v>
      </c>
      <c r="E50670" s="2"/>
      <c r="F50670" s="2"/>
      <c r="G50670" s="2"/>
      <c r="H50670" s="2"/>
    </row>
    <row r="50671" spans="2:8">
      <c r="B50671" s="2" t="s">
        <v>51119</v>
      </c>
      <c r="C50671" s="2">
        <v>36</v>
      </c>
      <c r="D50671" s="2" t="s">
        <v>454</v>
      </c>
      <c r="E50671" s="2"/>
      <c r="F50671" s="2"/>
      <c r="G50671" s="2"/>
      <c r="H50671" s="2"/>
    </row>
    <row r="50672" spans="2:8">
      <c r="B50672" s="2" t="s">
        <v>51120</v>
      </c>
      <c r="C50672" s="2">
        <v>37</v>
      </c>
      <c r="D50672" s="2" t="s">
        <v>454</v>
      </c>
      <c r="E50672" s="2"/>
      <c r="F50672" s="2"/>
      <c r="G50672" s="2"/>
      <c r="H50672" s="2"/>
    </row>
    <row r="50673" spans="2:8">
      <c r="B50673" s="2" t="s">
        <v>51121</v>
      </c>
      <c r="C50673" s="2">
        <v>38</v>
      </c>
      <c r="D50673" s="2" t="s">
        <v>454</v>
      </c>
      <c r="E50673" s="2"/>
      <c r="F50673" s="2"/>
      <c r="G50673" s="2"/>
      <c r="H50673" s="2"/>
    </row>
    <row r="50674" spans="2:8">
      <c r="B50674" s="2" t="s">
        <v>51122</v>
      </c>
      <c r="C50674" s="2">
        <v>38</v>
      </c>
      <c r="D50674" s="2" t="s">
        <v>454</v>
      </c>
      <c r="E50674" s="2"/>
      <c r="F50674" s="2"/>
      <c r="G50674" s="2"/>
      <c r="H50674" s="2"/>
    </row>
    <row r="50675" spans="2:8">
      <c r="B50675" s="2" t="s">
        <v>51123</v>
      </c>
      <c r="C50675" s="2">
        <v>37</v>
      </c>
      <c r="D50675" s="2" t="s">
        <v>454</v>
      </c>
      <c r="E50675" s="2"/>
      <c r="F50675" s="2"/>
      <c r="G50675" s="2"/>
      <c r="H50675" s="2"/>
    </row>
    <row r="50676" spans="2:8">
      <c r="B50676" s="2" t="s">
        <v>51124</v>
      </c>
      <c r="C50676" s="2">
        <v>35</v>
      </c>
      <c r="D50676" s="2" t="s">
        <v>454</v>
      </c>
      <c r="E50676" s="2"/>
      <c r="F50676" s="2"/>
      <c r="G50676" s="2"/>
      <c r="H50676" s="2"/>
    </row>
    <row r="50677" spans="2:8">
      <c r="B50677" s="2" t="s">
        <v>51125</v>
      </c>
      <c r="C50677" s="2">
        <v>25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25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24</v>
      </c>
      <c r="D50685" s="2" t="s">
        <v>454</v>
      </c>
      <c r="E50685" s="2"/>
      <c r="F50685" s="2"/>
      <c r="G50685" s="2"/>
      <c r="H50685" s="2"/>
    </row>
    <row r="50686" spans="2:8">
      <c r="B50686" s="2" t="s">
        <v>51134</v>
      </c>
      <c r="C50686" s="2">
        <v>18</v>
      </c>
      <c r="D50686" s="2" t="s">
        <v>454</v>
      </c>
      <c r="E50686" s="2"/>
      <c r="F50686" s="2"/>
      <c r="G50686" s="2"/>
      <c r="H50686" s="2"/>
    </row>
    <row r="50687" spans="2:8">
      <c r="B50687" s="2" t="s">
        <v>51135</v>
      </c>
      <c r="C50687" s="2">
        <v>11</v>
      </c>
      <c r="D50687" s="2" t="s">
        <v>454</v>
      </c>
      <c r="E50687" s="2"/>
      <c r="F50687" s="2"/>
      <c r="G50687" s="2"/>
      <c r="H50687" s="2"/>
    </row>
    <row r="50688" spans="2:8">
      <c r="B50688" s="2" t="s">
        <v>51136</v>
      </c>
      <c r="C50688" s="2">
        <v>21</v>
      </c>
      <c r="D50688" s="2" t="s">
        <v>454</v>
      </c>
      <c r="E50688" s="2"/>
      <c r="F50688" s="2"/>
      <c r="G50688" s="2"/>
      <c r="H50688" s="2"/>
    </row>
    <row r="50689" spans="2:8">
      <c r="B50689" s="2" t="s">
        <v>51137</v>
      </c>
      <c r="C50689" s="2">
        <v>24</v>
      </c>
      <c r="D50689" s="2" t="s">
        <v>454</v>
      </c>
      <c r="E50689" s="2"/>
      <c r="F50689" s="2"/>
      <c r="G50689" s="2"/>
      <c r="H50689" s="2"/>
    </row>
    <row r="50690" spans="2:8">
      <c r="B50690" s="2" t="s">
        <v>51138</v>
      </c>
      <c r="C50690" s="2">
        <v>22</v>
      </c>
      <c r="D50690" s="2" t="s">
        <v>454</v>
      </c>
      <c r="E50690" s="2"/>
      <c r="F50690" s="2"/>
      <c r="G50690" s="2"/>
      <c r="H50690" s="2"/>
    </row>
    <row r="50691" spans="2:8">
      <c r="B50691" s="2" t="s">
        <v>51139</v>
      </c>
      <c r="C50691" s="2">
        <v>17</v>
      </c>
      <c r="D50691" s="2" t="s">
        <v>454</v>
      </c>
      <c r="E50691" s="2"/>
      <c r="F50691" s="2"/>
      <c r="G50691" s="2"/>
      <c r="H50691" s="2"/>
    </row>
    <row r="50692" spans="2:8">
      <c r="B50692" s="2" t="s">
        <v>51140</v>
      </c>
      <c r="C50692" s="2">
        <v>11</v>
      </c>
      <c r="D50692" s="2" t="s">
        <v>454</v>
      </c>
      <c r="E50692" s="2"/>
      <c r="F50692" s="2"/>
      <c r="G50692" s="2"/>
      <c r="H50692" s="2"/>
    </row>
    <row r="50693" spans="2:8">
      <c r="B50693" s="2" t="s">
        <v>51141</v>
      </c>
      <c r="C50693" s="2">
        <v>6</v>
      </c>
      <c r="D50693" s="2" t="s">
        <v>454</v>
      </c>
      <c r="E50693" s="2"/>
      <c r="F50693" s="2"/>
      <c r="G50693" s="2"/>
      <c r="H50693" s="2"/>
    </row>
    <row r="50694" spans="2:8">
      <c r="B50694" s="2" t="s">
        <v>51142</v>
      </c>
      <c r="C50694" s="2">
        <v>14</v>
      </c>
      <c r="D50694" s="2" t="s">
        <v>454</v>
      </c>
      <c r="E50694" s="2"/>
      <c r="F50694" s="2"/>
      <c r="G50694" s="2"/>
      <c r="H50694" s="2"/>
    </row>
    <row r="50695" spans="2:8">
      <c r="B50695" s="2" t="s">
        <v>51143</v>
      </c>
      <c r="C50695" s="2">
        <v>38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38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19</v>
      </c>
      <c r="D50698" s="2" t="s">
        <v>454</v>
      </c>
      <c r="E50698" s="2"/>
      <c r="F50698" s="2"/>
      <c r="G50698" s="2"/>
      <c r="H50698" s="2"/>
    </row>
    <row r="50699" spans="2:8">
      <c r="B50699" s="2" t="s">
        <v>51147</v>
      </c>
      <c r="C50699" s="2">
        <v>19</v>
      </c>
      <c r="D50699" s="2" t="s">
        <v>454</v>
      </c>
      <c r="E50699" s="2"/>
      <c r="F50699" s="2"/>
      <c r="G50699" s="2"/>
      <c r="H50699" s="2"/>
    </row>
    <row r="50700" spans="2:8">
      <c r="B50700" s="2" t="s">
        <v>51148</v>
      </c>
      <c r="C50700" s="2">
        <v>20</v>
      </c>
      <c r="D50700" s="2" t="s">
        <v>454</v>
      </c>
      <c r="E50700" s="2"/>
      <c r="F50700" s="2"/>
      <c r="G50700" s="2"/>
      <c r="H50700" s="2"/>
    </row>
    <row r="50701" spans="2:8">
      <c r="B50701" s="2" t="s">
        <v>51149</v>
      </c>
      <c r="C50701" s="2">
        <v>20</v>
      </c>
      <c r="D50701" s="2" t="s">
        <v>454</v>
      </c>
      <c r="E50701" s="2"/>
      <c r="F50701" s="2"/>
      <c r="G50701" s="2"/>
      <c r="H50701" s="2"/>
    </row>
    <row r="50702" spans="2:8">
      <c r="B50702" s="2" t="s">
        <v>51150</v>
      </c>
      <c r="C50702" s="2">
        <v>20</v>
      </c>
      <c r="D50702" s="2" t="s">
        <v>454</v>
      </c>
      <c r="E50702" s="2"/>
      <c r="F50702" s="2"/>
      <c r="G50702" s="2"/>
      <c r="H50702" s="2"/>
    </row>
    <row r="50703" spans="2:8">
      <c r="B50703" s="2" t="s">
        <v>51151</v>
      </c>
      <c r="C50703" s="2">
        <v>20</v>
      </c>
      <c r="D50703" s="2" t="s">
        <v>454</v>
      </c>
      <c r="E50703" s="2"/>
      <c r="F50703" s="2"/>
      <c r="G50703" s="2"/>
      <c r="H50703" s="2"/>
    </row>
    <row r="50704" spans="2:8">
      <c r="B50704" s="2" t="s">
        <v>51152</v>
      </c>
      <c r="C50704" s="2">
        <v>21</v>
      </c>
      <c r="D50704" s="2" t="s">
        <v>454</v>
      </c>
      <c r="E50704" s="2"/>
      <c r="F50704" s="2"/>
      <c r="G50704" s="2"/>
      <c r="H50704" s="2"/>
    </row>
    <row r="50705" spans="2:8">
      <c r="B50705" s="2" t="s">
        <v>51153</v>
      </c>
      <c r="C50705" s="2">
        <v>21</v>
      </c>
      <c r="D50705" s="2" t="s">
        <v>454</v>
      </c>
      <c r="E50705" s="2"/>
      <c r="F50705" s="2"/>
      <c r="G50705" s="2"/>
      <c r="H50705" s="2"/>
    </row>
    <row r="50706" spans="2:8">
      <c r="B50706" s="2" t="s">
        <v>51154</v>
      </c>
      <c r="C50706" s="2">
        <v>21</v>
      </c>
      <c r="D50706" s="2" t="s">
        <v>454</v>
      </c>
      <c r="E50706" s="2"/>
      <c r="F50706" s="2"/>
      <c r="G50706" s="2"/>
      <c r="H50706" s="2"/>
    </row>
    <row r="50707" spans="2:8">
      <c r="B50707" s="2" t="s">
        <v>51155</v>
      </c>
      <c r="C50707" s="2">
        <v>21</v>
      </c>
      <c r="D50707" s="2" t="s">
        <v>454</v>
      </c>
      <c r="E50707" s="2"/>
      <c r="F50707" s="2"/>
      <c r="G50707" s="2"/>
      <c r="H50707" s="2"/>
    </row>
    <row r="50708" spans="2:8">
      <c r="B50708" s="2" t="s">
        <v>51156</v>
      </c>
      <c r="C50708" s="2">
        <v>29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29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31</v>
      </c>
      <c r="D50719" s="2" t="s">
        <v>454</v>
      </c>
      <c r="E50719" s="2"/>
      <c r="F50719" s="2"/>
      <c r="G50719" s="2"/>
      <c r="H50719" s="2"/>
    </row>
    <row r="50720" spans="2:8">
      <c r="B50720" s="2" t="s">
        <v>51168</v>
      </c>
      <c r="C50720" s="2">
        <v>31</v>
      </c>
      <c r="D50720" s="2" t="s">
        <v>454</v>
      </c>
      <c r="E50720" s="2"/>
      <c r="F50720" s="2"/>
      <c r="G50720" s="2"/>
      <c r="H50720" s="2"/>
    </row>
    <row r="50721" spans="2:8">
      <c r="B50721" s="2" t="s">
        <v>51169</v>
      </c>
      <c r="C50721" s="2">
        <v>31</v>
      </c>
      <c r="D50721" s="2" t="s">
        <v>454</v>
      </c>
      <c r="E50721" s="2"/>
      <c r="F50721" s="2"/>
      <c r="G50721" s="2"/>
      <c r="H50721" s="2"/>
    </row>
    <row r="50722" spans="2:8">
      <c r="B50722" s="2" t="s">
        <v>51170</v>
      </c>
      <c r="C50722" s="2">
        <v>23</v>
      </c>
      <c r="D50722" s="2" t="s">
        <v>454</v>
      </c>
      <c r="E50722" s="2"/>
      <c r="F50722" s="2"/>
      <c r="G50722" s="2"/>
      <c r="H50722" s="2"/>
    </row>
    <row r="50723" spans="2:8">
      <c r="B50723" s="2" t="s">
        <v>51171</v>
      </c>
      <c r="C50723" s="2">
        <v>22</v>
      </c>
      <c r="D50723" s="2" t="s">
        <v>454</v>
      </c>
      <c r="E50723" s="2"/>
      <c r="F50723" s="2"/>
      <c r="G50723" s="2"/>
      <c r="H50723" s="2"/>
    </row>
    <row r="50724" spans="2:8">
      <c r="B50724" s="2" t="s">
        <v>51172</v>
      </c>
      <c r="C50724" s="2">
        <v>26</v>
      </c>
      <c r="D50724" s="2" t="s">
        <v>454</v>
      </c>
      <c r="E50724" s="2"/>
      <c r="F50724" s="2"/>
      <c r="G50724" s="2"/>
      <c r="H50724" s="2"/>
    </row>
    <row r="50725" spans="2:8">
      <c r="B50725" s="2" t="s">
        <v>51173</v>
      </c>
      <c r="C50725" s="2">
        <v>31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32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34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35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31</v>
      </c>
      <c r="D50730" s="2" t="s">
        <v>454</v>
      </c>
      <c r="E50730" s="2"/>
      <c r="F50730" s="2"/>
      <c r="G50730" s="2"/>
      <c r="H50730" s="2"/>
    </row>
    <row r="50731" spans="2:8">
      <c r="B50731" s="2" t="s">
        <v>51179</v>
      </c>
      <c r="C50731" s="2">
        <v>32</v>
      </c>
      <c r="D50731" s="2" t="s">
        <v>454</v>
      </c>
      <c r="E50731" s="2"/>
      <c r="F50731" s="2"/>
      <c r="G50731" s="2"/>
      <c r="H50731" s="2"/>
    </row>
    <row r="50732" spans="2:8">
      <c r="B50732" s="2" t="s">
        <v>51180</v>
      </c>
      <c r="C50732" s="2">
        <v>32</v>
      </c>
      <c r="D50732" s="2" t="s">
        <v>454</v>
      </c>
      <c r="E50732" s="2"/>
      <c r="F50732" s="2"/>
      <c r="G50732" s="2"/>
      <c r="H50732" s="2"/>
    </row>
    <row r="50733" spans="2:8">
      <c r="B50733" s="2" t="s">
        <v>51181</v>
      </c>
      <c r="C50733" s="2">
        <v>31</v>
      </c>
      <c r="D50733" s="2" t="s">
        <v>454</v>
      </c>
      <c r="E50733" s="2"/>
      <c r="F50733" s="2"/>
      <c r="G50733" s="2"/>
      <c r="H50733" s="2"/>
    </row>
    <row r="50734" spans="2:8">
      <c r="B50734" s="2" t="s">
        <v>51182</v>
      </c>
      <c r="C50734" s="2">
        <v>28</v>
      </c>
      <c r="D50734" s="2" t="s">
        <v>454</v>
      </c>
      <c r="E50734" s="2"/>
      <c r="F50734" s="2"/>
      <c r="G50734" s="2"/>
      <c r="H50734" s="2"/>
    </row>
    <row r="50735" spans="2:8">
      <c r="B50735" s="2" t="s">
        <v>51183</v>
      </c>
      <c r="C50735" s="2">
        <v>31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32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32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32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33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32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35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36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38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31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31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32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33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32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31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30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30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31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30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41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42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41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38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33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35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35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34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32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32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32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35</v>
      </c>
      <c r="D50769" s="2" t="s">
        <v>454</v>
      </c>
      <c r="E50769" s="2"/>
      <c r="F50769" s="2"/>
      <c r="G50769" s="2"/>
      <c r="H50769" s="2"/>
    </row>
    <row r="50770" spans="2:8">
      <c r="B50770" s="2" t="s">
        <v>51218</v>
      </c>
      <c r="C50770" s="2">
        <v>37</v>
      </c>
      <c r="D50770" s="2" t="s">
        <v>454</v>
      </c>
      <c r="E50770" s="2"/>
      <c r="F50770" s="2"/>
      <c r="G50770" s="2"/>
      <c r="H50770" s="2"/>
    </row>
    <row r="50771" spans="2:8">
      <c r="B50771" s="2" t="s">
        <v>51219</v>
      </c>
      <c r="C50771" s="2">
        <v>37</v>
      </c>
      <c r="D50771" s="2" t="s">
        <v>454</v>
      </c>
      <c r="E50771" s="2"/>
      <c r="F50771" s="2"/>
      <c r="G50771" s="2"/>
      <c r="H50771" s="2"/>
    </row>
    <row r="50772" spans="2:8">
      <c r="B50772" s="2" t="s">
        <v>51220</v>
      </c>
      <c r="C50772" s="2">
        <v>36</v>
      </c>
      <c r="D50772" s="2" t="s">
        <v>454</v>
      </c>
      <c r="E50772" s="2"/>
      <c r="F50772" s="2"/>
      <c r="G50772" s="2"/>
      <c r="H50772" s="2"/>
    </row>
    <row r="50773" spans="2:8">
      <c r="B50773" s="2" t="s">
        <v>51221</v>
      </c>
      <c r="C50773" s="2">
        <v>34</v>
      </c>
      <c r="D50773" s="2" t="s">
        <v>454</v>
      </c>
      <c r="E50773" s="2"/>
      <c r="F50773" s="2"/>
      <c r="G50773" s="2"/>
      <c r="H50773" s="2"/>
    </row>
    <row r="50774" spans="2:8">
      <c r="B50774" s="2" t="s">
        <v>51222</v>
      </c>
      <c r="C50774" s="2">
        <v>32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34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33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33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22</v>
      </c>
      <c r="D50779" s="2" t="s">
        <v>454</v>
      </c>
      <c r="E50779" s="2"/>
      <c r="F50779" s="2"/>
      <c r="G50779" s="2"/>
      <c r="H50779" s="2"/>
    </row>
    <row r="50780" spans="2:8">
      <c r="B50780" s="2" t="s">
        <v>51228</v>
      </c>
      <c r="C50780" s="2">
        <v>23</v>
      </c>
      <c r="D50780" s="2" t="s">
        <v>454</v>
      </c>
      <c r="E50780" s="2"/>
      <c r="F50780" s="2"/>
      <c r="G50780" s="2"/>
      <c r="H50780" s="2"/>
    </row>
    <row r="50781" spans="2:8">
      <c r="B50781" s="2" t="s">
        <v>51229</v>
      </c>
      <c r="C50781" s="2">
        <v>22</v>
      </c>
      <c r="D50781" s="2" t="s">
        <v>454</v>
      </c>
      <c r="E50781" s="2"/>
      <c r="F50781" s="2"/>
      <c r="G50781" s="2"/>
      <c r="H50781" s="2"/>
    </row>
    <row r="50782" spans="2:8">
      <c r="B50782" s="2" t="s">
        <v>51230</v>
      </c>
      <c r="C50782" s="2">
        <v>21</v>
      </c>
      <c r="D50782" s="2" t="s">
        <v>454</v>
      </c>
      <c r="E50782" s="2"/>
      <c r="F50782" s="2"/>
      <c r="G50782" s="2"/>
      <c r="H50782" s="2"/>
    </row>
    <row r="50783" spans="2:8">
      <c r="B50783" s="2" t="s">
        <v>51231</v>
      </c>
      <c r="C50783" s="2">
        <v>28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30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30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30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27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31</v>
      </c>
      <c r="D50791" s="2" t="s">
        <v>454</v>
      </c>
      <c r="E50791" s="2"/>
      <c r="F50791" s="2"/>
      <c r="G50791" s="2"/>
      <c r="H50791" s="2"/>
    </row>
    <row r="50792" spans="2:8">
      <c r="B50792" s="2" t="s">
        <v>51240</v>
      </c>
      <c r="C50792" s="2">
        <v>31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51241</v>
      </c>
      <c r="C50793" s="2">
        <v>29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51242</v>
      </c>
      <c r="C50794" s="2">
        <v>25</v>
      </c>
      <c r="D50794" s="2" t="s">
        <v>454</v>
      </c>
      <c r="E50794" s="2"/>
      <c r="F50794" s="2"/>
      <c r="G50794" s="2"/>
      <c r="H50794" s="2"/>
    </row>
    <row r="50795" spans="2:8">
      <c r="B50795" s="2" t="s">
        <v>51243</v>
      </c>
      <c r="C50795" s="2">
        <v>25</v>
      </c>
      <c r="D50795" s="2" t="s">
        <v>454</v>
      </c>
      <c r="E50795" s="2"/>
      <c r="F50795" s="2"/>
      <c r="G50795" s="2"/>
      <c r="H50795" s="2"/>
    </row>
    <row r="50796" spans="2:8">
      <c r="B50796" s="2" t="s">
        <v>51244</v>
      </c>
      <c r="C50796" s="2">
        <v>24</v>
      </c>
      <c r="D50796" s="2" t="s">
        <v>454</v>
      </c>
      <c r="E50796" s="2"/>
      <c r="F50796" s="2"/>
      <c r="G50796" s="2"/>
      <c r="H50796" s="2"/>
    </row>
    <row r="50797" spans="2:8">
      <c r="B50797" s="2" t="s">
        <v>51245</v>
      </c>
      <c r="C50797" s="2">
        <v>33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33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31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34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33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32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31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34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32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31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30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26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16</v>
      </c>
      <c r="D50816" s="2" t="s">
        <v>454</v>
      </c>
      <c r="E50816" s="2"/>
      <c r="F50816" s="2"/>
      <c r="G50816" s="2"/>
      <c r="H50816" s="2"/>
    </row>
    <row r="50817" spans="2:8">
      <c r="B50817" s="2" t="s">
        <v>51265</v>
      </c>
      <c r="C50817" s="2">
        <v>17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43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43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43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44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42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31</v>
      </c>
      <c r="D50824" s="2" t="s">
        <v>454</v>
      </c>
      <c r="E50824" s="2"/>
      <c r="F50824" s="2"/>
      <c r="G50824" s="2"/>
      <c r="H50824" s="2"/>
    </row>
    <row r="50825" spans="2:8">
      <c r="B50825" s="2" t="s">
        <v>51273</v>
      </c>
      <c r="C50825" s="2">
        <v>30</v>
      </c>
      <c r="D50825" s="2" t="s">
        <v>454</v>
      </c>
      <c r="E50825" s="2"/>
      <c r="F50825" s="2"/>
      <c r="G50825" s="2"/>
      <c r="H50825" s="2"/>
    </row>
    <row r="50826" spans="2:8">
      <c r="B50826" s="2" t="s">
        <v>51274</v>
      </c>
      <c r="C50826" s="2">
        <v>31</v>
      </c>
      <c r="D50826" s="2" t="s">
        <v>454</v>
      </c>
      <c r="E50826" s="2"/>
      <c r="F50826" s="2"/>
      <c r="G50826" s="2"/>
      <c r="H50826" s="2"/>
    </row>
    <row r="50827" spans="2:8">
      <c r="B50827" s="2" t="s">
        <v>51275</v>
      </c>
      <c r="C50827" s="2">
        <v>31</v>
      </c>
      <c r="D50827" s="2" t="s">
        <v>454</v>
      </c>
      <c r="E50827" s="2"/>
      <c r="F50827" s="2"/>
      <c r="G50827" s="2"/>
      <c r="H50827" s="2"/>
    </row>
    <row r="50828" spans="2:8">
      <c r="B50828" s="2" t="s">
        <v>51276</v>
      </c>
      <c r="C50828" s="2">
        <v>31</v>
      </c>
      <c r="D50828" s="2" t="s">
        <v>454</v>
      </c>
      <c r="E50828" s="2"/>
      <c r="F50828" s="2"/>
      <c r="G50828" s="2"/>
      <c r="H50828" s="2"/>
    </row>
    <row r="50829" spans="2:8">
      <c r="B50829" s="2" t="s">
        <v>51277</v>
      </c>
      <c r="C50829" s="2">
        <v>29</v>
      </c>
      <c r="D50829" s="2" t="s">
        <v>454</v>
      </c>
      <c r="E50829" s="2"/>
      <c r="F50829" s="2"/>
      <c r="G50829" s="2"/>
      <c r="H50829" s="2"/>
    </row>
    <row r="50830" spans="2:8">
      <c r="B50830" s="2" t="s">
        <v>51278</v>
      </c>
      <c r="C50830" s="2">
        <v>27</v>
      </c>
      <c r="D50830" s="2" t="s">
        <v>454</v>
      </c>
      <c r="E50830" s="2"/>
      <c r="F50830" s="2"/>
      <c r="G50830" s="2"/>
      <c r="H50830" s="2"/>
    </row>
    <row r="50831" spans="2:8">
      <c r="B50831" s="2" t="s">
        <v>51279</v>
      </c>
      <c r="C50831" s="2">
        <v>18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19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17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17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16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15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15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35</v>
      </c>
      <c r="D50838" s="2" t="s">
        <v>454</v>
      </c>
      <c r="E50838" s="2"/>
      <c r="F50838" s="2"/>
      <c r="G50838" s="2"/>
      <c r="H50838" s="2"/>
    </row>
    <row r="50839" spans="2:8">
      <c r="B50839" s="2" t="s">
        <v>51287</v>
      </c>
      <c r="C50839" s="2">
        <v>35</v>
      </c>
      <c r="D50839" s="2" t="s">
        <v>454</v>
      </c>
      <c r="E50839" s="2"/>
      <c r="F50839" s="2"/>
      <c r="G50839" s="2"/>
      <c r="H50839" s="2"/>
    </row>
    <row r="50840" spans="2:8">
      <c r="B50840" s="2" t="s">
        <v>51288</v>
      </c>
      <c r="C50840" s="2">
        <v>35</v>
      </c>
      <c r="D50840" s="2" t="s">
        <v>454</v>
      </c>
      <c r="E50840" s="2"/>
      <c r="F50840" s="2"/>
      <c r="G50840" s="2"/>
      <c r="H50840" s="2"/>
    </row>
    <row r="50841" spans="2:8">
      <c r="B50841" s="2" t="s">
        <v>51289</v>
      </c>
      <c r="C50841" s="2">
        <v>34</v>
      </c>
      <c r="D50841" s="2" t="s">
        <v>454</v>
      </c>
      <c r="E50841" s="2"/>
      <c r="F50841" s="2"/>
      <c r="G50841" s="2"/>
      <c r="H50841" s="2"/>
    </row>
    <row r="50842" spans="2:8">
      <c r="B50842" s="2" t="s">
        <v>51290</v>
      </c>
      <c r="C50842" s="2">
        <v>34</v>
      </c>
      <c r="D50842" s="2" t="s">
        <v>454</v>
      </c>
      <c r="E50842" s="2"/>
      <c r="F50842" s="2"/>
      <c r="G50842" s="2"/>
      <c r="H50842" s="2"/>
    </row>
    <row r="50843" spans="2:8">
      <c r="B50843" s="2" t="s">
        <v>51291</v>
      </c>
      <c r="C50843" s="2">
        <v>33</v>
      </c>
      <c r="D50843" s="2" t="s">
        <v>454</v>
      </c>
      <c r="E50843" s="2"/>
      <c r="F50843" s="2"/>
      <c r="G50843" s="2"/>
      <c r="H50843" s="2"/>
    </row>
    <row r="50844" spans="2:8">
      <c r="B50844" s="2" t="s">
        <v>51292</v>
      </c>
      <c r="C50844" s="2">
        <v>24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26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25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22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11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37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36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35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26</v>
      </c>
      <c r="D50866" s="2" t="s">
        <v>454</v>
      </c>
      <c r="E50866" s="2"/>
      <c r="F50866" s="2"/>
      <c r="G50866" s="2"/>
      <c r="H50866" s="2"/>
    </row>
    <row r="50867" spans="2:8">
      <c r="B50867" s="2" t="s">
        <v>51315</v>
      </c>
      <c r="C50867" s="2">
        <v>25</v>
      </c>
      <c r="D50867" s="2" t="s">
        <v>454</v>
      </c>
      <c r="E50867" s="2"/>
      <c r="F50867" s="2"/>
      <c r="G50867" s="2"/>
      <c r="H50867" s="2"/>
    </row>
    <row r="50868" spans="2:8">
      <c r="B50868" s="2" t="s">
        <v>51316</v>
      </c>
      <c r="C50868" s="2">
        <v>26</v>
      </c>
      <c r="D50868" s="2" t="s">
        <v>454</v>
      </c>
      <c r="E50868" s="2"/>
      <c r="F50868" s="2"/>
      <c r="G50868" s="2"/>
      <c r="H50868" s="2"/>
    </row>
    <row r="50869" spans="2:8">
      <c r="B50869" s="2" t="s">
        <v>51317</v>
      </c>
      <c r="C50869" s="2">
        <v>27</v>
      </c>
      <c r="D50869" s="2" t="s">
        <v>454</v>
      </c>
      <c r="E50869" s="2"/>
      <c r="F50869" s="2"/>
      <c r="G50869" s="2"/>
      <c r="H50869" s="2"/>
    </row>
    <row r="50870" spans="2:8">
      <c r="B50870" s="2" t="s">
        <v>51318</v>
      </c>
      <c r="C50870" s="2">
        <v>26</v>
      </c>
      <c r="D50870" s="2" t="s">
        <v>454</v>
      </c>
      <c r="E50870" s="2"/>
      <c r="F50870" s="2"/>
      <c r="G50870" s="2"/>
      <c r="H50870" s="2"/>
    </row>
    <row r="50871" spans="2:8">
      <c r="B50871" s="2" t="s">
        <v>51319</v>
      </c>
      <c r="C50871" s="2">
        <v>24</v>
      </c>
      <c r="D50871" s="2" t="s">
        <v>454</v>
      </c>
      <c r="E50871" s="2"/>
      <c r="F50871" s="2"/>
      <c r="G50871" s="2"/>
      <c r="H50871" s="2"/>
    </row>
    <row r="50872" spans="2:8">
      <c r="B50872" s="2" t="s">
        <v>51320</v>
      </c>
      <c r="C50872" s="2">
        <v>24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26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30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29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28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26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15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28</v>
      </c>
      <c r="D50888" s="2" t="s">
        <v>454</v>
      </c>
      <c r="E50888" s="2"/>
      <c r="F50888" s="2"/>
      <c r="G50888" s="2"/>
      <c r="H50888" s="2"/>
    </row>
    <row r="50889" spans="2:8">
      <c r="B50889" s="2" t="s">
        <v>51337</v>
      </c>
      <c r="C50889" s="2">
        <v>27</v>
      </c>
      <c r="D50889" s="2" t="s">
        <v>454</v>
      </c>
      <c r="E50889" s="2"/>
      <c r="F50889" s="2"/>
      <c r="G50889" s="2"/>
      <c r="H50889" s="2"/>
    </row>
    <row r="50890" spans="2:8">
      <c r="B50890" s="2" t="s">
        <v>51338</v>
      </c>
      <c r="C50890" s="2">
        <v>24</v>
      </c>
      <c r="D50890" s="2" t="s">
        <v>454</v>
      </c>
      <c r="E50890" s="2"/>
      <c r="F50890" s="2"/>
      <c r="G50890" s="2"/>
      <c r="H50890" s="2"/>
    </row>
    <row r="50891" spans="2:8">
      <c r="B50891" s="2" t="s">
        <v>51339</v>
      </c>
      <c r="C50891" s="2">
        <v>20</v>
      </c>
      <c r="D50891" s="2" t="s">
        <v>454</v>
      </c>
      <c r="E50891" s="2"/>
      <c r="F50891" s="2"/>
      <c r="G50891" s="2"/>
      <c r="H50891" s="2"/>
    </row>
    <row r="50892" spans="2:8">
      <c r="B50892" s="2" t="s">
        <v>51340</v>
      </c>
      <c r="C50892" s="2">
        <v>16</v>
      </c>
      <c r="D50892" s="2" t="s">
        <v>454</v>
      </c>
      <c r="E50892" s="2"/>
      <c r="F50892" s="2"/>
      <c r="G50892" s="2"/>
      <c r="H50892" s="2"/>
    </row>
    <row r="50893" spans="2:8">
      <c r="B50893" s="2" t="s">
        <v>51341</v>
      </c>
      <c r="C50893" s="2">
        <v>21</v>
      </c>
      <c r="D50893" s="2" t="s">
        <v>454</v>
      </c>
      <c r="E50893" s="2"/>
      <c r="F50893" s="2"/>
      <c r="G50893" s="2"/>
      <c r="H50893" s="2"/>
    </row>
    <row r="50894" spans="2:8">
      <c r="B50894" s="2" t="s">
        <v>51342</v>
      </c>
      <c r="C50894" s="2">
        <v>24</v>
      </c>
      <c r="D50894" s="2" t="s">
        <v>454</v>
      </c>
      <c r="E50894" s="2"/>
      <c r="F50894" s="2"/>
      <c r="G50894" s="2"/>
      <c r="H50894" s="2"/>
    </row>
    <row r="50895" spans="2:8">
      <c r="B50895" s="2" t="s">
        <v>51343</v>
      </c>
      <c r="C50895" s="2">
        <v>28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26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39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39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38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38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37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34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26</v>
      </c>
      <c r="D50908" s="2" t="s">
        <v>454</v>
      </c>
      <c r="E50908" s="2"/>
      <c r="F50908" s="2"/>
      <c r="G50908" s="2"/>
      <c r="H50908" s="2"/>
    </row>
    <row r="50909" spans="2:8">
      <c r="B50909" s="2" t="s">
        <v>51357</v>
      </c>
      <c r="C50909" s="2">
        <v>28</v>
      </c>
      <c r="D50909" s="2" t="s">
        <v>454</v>
      </c>
      <c r="E50909" s="2"/>
      <c r="F50909" s="2"/>
      <c r="G50909" s="2"/>
      <c r="H50909" s="2"/>
    </row>
    <row r="50910" spans="2:8">
      <c r="B50910" s="2" t="s">
        <v>51358</v>
      </c>
      <c r="C50910" s="2">
        <v>28</v>
      </c>
      <c r="D50910" s="2" t="s">
        <v>454</v>
      </c>
      <c r="E50910" s="2"/>
      <c r="F50910" s="2"/>
      <c r="G50910" s="2"/>
      <c r="H50910" s="2"/>
    </row>
    <row r="50911" spans="2:8">
      <c r="B50911" s="2" t="s">
        <v>51359</v>
      </c>
      <c r="C50911" s="2">
        <v>26</v>
      </c>
      <c r="D50911" s="2" t="s">
        <v>454</v>
      </c>
      <c r="E50911" s="2"/>
      <c r="F50911" s="2"/>
      <c r="G50911" s="2"/>
      <c r="H50911" s="2"/>
    </row>
    <row r="50912" spans="2:8">
      <c r="B50912" s="2" t="s">
        <v>51360</v>
      </c>
      <c r="C50912" s="2">
        <v>24</v>
      </c>
      <c r="D50912" s="2" t="s">
        <v>454</v>
      </c>
      <c r="E50912" s="2"/>
      <c r="F50912" s="2"/>
      <c r="G50912" s="2"/>
      <c r="H50912" s="2"/>
    </row>
    <row r="50913" spans="2:8">
      <c r="B50913" s="2" t="s">
        <v>51361</v>
      </c>
      <c r="C50913" s="2">
        <v>23</v>
      </c>
      <c r="D50913" s="2" t="s">
        <v>454</v>
      </c>
      <c r="E50913" s="2"/>
      <c r="F50913" s="2"/>
      <c r="G50913" s="2"/>
      <c r="H50913" s="2"/>
    </row>
    <row r="50914" spans="2:8">
      <c r="B50914" s="2" t="s">
        <v>51362</v>
      </c>
      <c r="C50914" s="2">
        <v>23</v>
      </c>
      <c r="D50914" s="2" t="s">
        <v>454</v>
      </c>
      <c r="E50914" s="2"/>
      <c r="F50914" s="2"/>
      <c r="G50914" s="2"/>
      <c r="H50914" s="2"/>
    </row>
    <row r="50915" spans="2:8">
      <c r="B50915" s="2" t="s">
        <v>51363</v>
      </c>
      <c r="C50915" s="2">
        <v>30</v>
      </c>
      <c r="D50915" s="2" t="s">
        <v>454</v>
      </c>
      <c r="E50915" s="2"/>
      <c r="F50915" s="2"/>
      <c r="G50915" s="2"/>
      <c r="H50915" s="2"/>
    </row>
    <row r="50916" spans="2:8">
      <c r="B50916" s="2" t="s">
        <v>51364</v>
      </c>
      <c r="C50916" s="2">
        <v>31</v>
      </c>
      <c r="D50916" s="2" t="s">
        <v>454</v>
      </c>
      <c r="E50916" s="2"/>
      <c r="F50916" s="2"/>
      <c r="G50916" s="2"/>
      <c r="H50916" s="2"/>
    </row>
    <row r="50917" spans="2:8">
      <c r="B50917" s="2" t="s">
        <v>51365</v>
      </c>
      <c r="C50917" s="2">
        <v>31</v>
      </c>
      <c r="D50917" s="2" t="s">
        <v>454</v>
      </c>
      <c r="E50917" s="2"/>
      <c r="F50917" s="2"/>
      <c r="G50917" s="2"/>
      <c r="H50917" s="2"/>
    </row>
    <row r="50918" spans="2:8">
      <c r="B50918" s="2" t="s">
        <v>51366</v>
      </c>
      <c r="C50918" s="2">
        <v>24</v>
      </c>
      <c r="D50918" s="2" t="s">
        <v>454</v>
      </c>
      <c r="E50918" s="2"/>
      <c r="F50918" s="2"/>
      <c r="G50918" s="2"/>
      <c r="H50918" s="2"/>
    </row>
    <row r="50919" spans="2:8">
      <c r="B50919" s="2" t="s">
        <v>51367</v>
      </c>
      <c r="C50919" s="2">
        <v>21</v>
      </c>
      <c r="D50919" s="2" t="s">
        <v>454</v>
      </c>
      <c r="E50919" s="2"/>
      <c r="F50919" s="2"/>
      <c r="G50919" s="2"/>
      <c r="H50919" s="2"/>
    </row>
    <row r="50920" spans="2:8">
      <c r="B50920" s="2" t="s">
        <v>51368</v>
      </c>
      <c r="C50920" s="2">
        <v>24</v>
      </c>
      <c r="D50920" s="2" t="s">
        <v>454</v>
      </c>
      <c r="E50920" s="2"/>
      <c r="F50920" s="2"/>
      <c r="G50920" s="2"/>
      <c r="H50920" s="2"/>
    </row>
    <row r="50921" spans="2:8">
      <c r="B50921" s="2" t="s">
        <v>51369</v>
      </c>
      <c r="C50921" s="2">
        <v>35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37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36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23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34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36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36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29</v>
      </c>
      <c r="D50941" s="2" t="s">
        <v>454</v>
      </c>
      <c r="E50941" s="2"/>
      <c r="F50941" s="2"/>
      <c r="G50941" s="2"/>
      <c r="H50941" s="2"/>
    </row>
    <row r="50942" spans="2:8">
      <c r="B50942" s="2" t="s">
        <v>51390</v>
      </c>
      <c r="C50942" s="2">
        <v>28</v>
      </c>
      <c r="D50942" s="2" t="s">
        <v>454</v>
      </c>
      <c r="E50942" s="2"/>
      <c r="F50942" s="2"/>
      <c r="G50942" s="2"/>
      <c r="H50942" s="2"/>
    </row>
    <row r="50943" spans="2:8">
      <c r="B50943" s="2" t="s">
        <v>51391</v>
      </c>
      <c r="C50943" s="2">
        <v>25</v>
      </c>
      <c r="D50943" s="2" t="s">
        <v>454</v>
      </c>
      <c r="E50943" s="2"/>
      <c r="F50943" s="2"/>
      <c r="G50943" s="2"/>
      <c r="H50943" s="2"/>
    </row>
    <row r="50944" spans="2:8">
      <c r="B50944" s="2" t="s">
        <v>51392</v>
      </c>
      <c r="C50944" s="2">
        <v>20</v>
      </c>
      <c r="D50944" s="2" t="s">
        <v>454</v>
      </c>
      <c r="E50944" s="2"/>
      <c r="F50944" s="2"/>
      <c r="G50944" s="2"/>
      <c r="H50944" s="2"/>
    </row>
    <row r="50945" spans="2:8">
      <c r="B50945" s="2" t="s">
        <v>51393</v>
      </c>
      <c r="C50945" s="2">
        <v>12</v>
      </c>
      <c r="D50945" s="2" t="s">
        <v>454</v>
      </c>
      <c r="E50945" s="2"/>
      <c r="F50945" s="2"/>
      <c r="G50945" s="2"/>
      <c r="H50945" s="2"/>
    </row>
    <row r="50946" spans="2:8">
      <c r="B50946" s="2" t="s">
        <v>51394</v>
      </c>
      <c r="C50946" s="2">
        <v>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25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18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19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30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30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30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26</v>
      </c>
      <c r="D50963" s="2" t="s">
        <v>454</v>
      </c>
      <c r="E50963" s="2"/>
      <c r="F50963" s="2"/>
      <c r="G50963" s="2"/>
      <c r="H50963" s="2"/>
    </row>
    <row r="50964" spans="2:8">
      <c r="B50964" s="2" t="s">
        <v>51412</v>
      </c>
      <c r="C50964" s="2">
        <v>27</v>
      </c>
      <c r="D50964" s="2" t="s">
        <v>454</v>
      </c>
      <c r="E50964" s="2"/>
      <c r="F50964" s="2"/>
      <c r="G50964" s="2"/>
      <c r="H50964" s="2"/>
    </row>
    <row r="50965" spans="2:8">
      <c r="B50965" s="2" t="s">
        <v>51413</v>
      </c>
      <c r="C50965" s="2">
        <v>27</v>
      </c>
      <c r="D50965" s="2" t="s">
        <v>454</v>
      </c>
      <c r="E50965" s="2"/>
      <c r="F50965" s="2"/>
      <c r="G50965" s="2"/>
      <c r="H50965" s="2"/>
    </row>
    <row r="50966" spans="2:8">
      <c r="B50966" s="2" t="s">
        <v>51414</v>
      </c>
      <c r="C50966" s="2">
        <v>27</v>
      </c>
      <c r="D50966" s="2" t="s">
        <v>454</v>
      </c>
      <c r="E50966" s="2"/>
      <c r="F50966" s="2"/>
      <c r="G50966" s="2"/>
      <c r="H50966" s="2"/>
    </row>
    <row r="50967" spans="2:8">
      <c r="B50967" s="2" t="s">
        <v>51415</v>
      </c>
      <c r="C50967" s="2">
        <v>27</v>
      </c>
      <c r="D50967" s="2" t="s">
        <v>454</v>
      </c>
      <c r="E50967" s="2"/>
      <c r="F50967" s="2"/>
      <c r="G50967" s="2"/>
      <c r="H50967" s="2"/>
    </row>
    <row r="50968" spans="2:8">
      <c r="B50968" s="2" t="s">
        <v>51416</v>
      </c>
      <c r="C50968" s="2">
        <v>26</v>
      </c>
      <c r="D50968" s="2" t="s">
        <v>454</v>
      </c>
      <c r="E50968" s="2"/>
      <c r="F50968" s="2"/>
      <c r="G50968" s="2"/>
      <c r="H50968" s="2"/>
    </row>
    <row r="50969" spans="2:8">
      <c r="B50969" s="2" t="s">
        <v>51417</v>
      </c>
      <c r="C50969" s="2">
        <v>26</v>
      </c>
      <c r="D50969" s="2" t="s">
        <v>454</v>
      </c>
      <c r="E50969" s="2"/>
      <c r="F50969" s="2"/>
      <c r="G50969" s="2"/>
      <c r="H50969" s="2"/>
    </row>
    <row r="50970" spans="2:8">
      <c r="B50970" s="2" t="s">
        <v>51418</v>
      </c>
      <c r="C50970" s="2">
        <v>30</v>
      </c>
      <c r="D50970" s="2" t="s">
        <v>454</v>
      </c>
      <c r="E50970" s="2"/>
      <c r="F50970" s="2"/>
      <c r="G50970" s="2"/>
      <c r="H50970" s="2"/>
    </row>
    <row r="50971" spans="2:8">
      <c r="B50971" s="2" t="s">
        <v>51419</v>
      </c>
      <c r="C50971" s="2">
        <v>31</v>
      </c>
      <c r="D50971" s="2" t="s">
        <v>454</v>
      </c>
      <c r="E50971" s="2"/>
      <c r="F50971" s="2"/>
      <c r="G50971" s="2"/>
      <c r="H50971" s="2"/>
    </row>
    <row r="50972" spans="2:8">
      <c r="B50972" s="2" t="s">
        <v>51420</v>
      </c>
      <c r="C50972" s="2">
        <v>29</v>
      </c>
      <c r="D50972" s="2" t="s">
        <v>454</v>
      </c>
      <c r="E50972" s="2"/>
      <c r="F50972" s="2"/>
      <c r="G50972" s="2"/>
      <c r="H50972" s="2"/>
    </row>
    <row r="50973" spans="2:8">
      <c r="B50973" s="2" t="s">
        <v>51421</v>
      </c>
      <c r="C50973" s="2">
        <v>26</v>
      </c>
      <c r="D50973" s="2" t="s">
        <v>454</v>
      </c>
      <c r="E50973" s="2"/>
      <c r="F50973" s="2"/>
      <c r="G50973" s="2"/>
      <c r="H50973" s="2"/>
    </row>
    <row r="50974" spans="2:8">
      <c r="B50974" s="2" t="s">
        <v>51422</v>
      </c>
      <c r="C50974" s="2">
        <v>22</v>
      </c>
      <c r="D50974" s="2" t="s">
        <v>454</v>
      </c>
      <c r="E50974" s="2"/>
      <c r="F50974" s="2"/>
      <c r="G50974" s="2"/>
      <c r="H50974" s="2"/>
    </row>
    <row r="50975" spans="2:8">
      <c r="B50975" s="2" t="s">
        <v>51423</v>
      </c>
      <c r="C50975" s="2">
        <v>24</v>
      </c>
      <c r="D50975" s="2" t="s">
        <v>454</v>
      </c>
      <c r="E50975" s="2"/>
      <c r="F50975" s="2"/>
      <c r="G50975" s="2"/>
      <c r="H50975" s="2"/>
    </row>
    <row r="50976" spans="2:8">
      <c r="B50976" s="2" t="s">
        <v>51424</v>
      </c>
      <c r="C50976" s="2">
        <v>30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32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33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32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31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31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28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20</v>
      </c>
      <c r="D51000" s="2" t="s">
        <v>454</v>
      </c>
      <c r="E51000" s="2"/>
      <c r="F51000" s="2"/>
      <c r="G51000" s="2"/>
      <c r="H51000" s="2"/>
    </row>
    <row r="51001" spans="2:8">
      <c r="B51001" s="2" t="s">
        <v>51449</v>
      </c>
      <c r="C51001" s="2">
        <v>22</v>
      </c>
      <c r="D51001" s="2" t="s">
        <v>454</v>
      </c>
      <c r="E51001" s="2"/>
      <c r="F51001" s="2"/>
      <c r="G51001" s="2"/>
      <c r="H51001" s="2"/>
    </row>
    <row r="51002" spans="2:8">
      <c r="B51002" s="2" t="s">
        <v>51450</v>
      </c>
      <c r="C51002" s="2">
        <v>21</v>
      </c>
      <c r="D51002" s="2" t="s">
        <v>454</v>
      </c>
      <c r="E51002" s="2"/>
      <c r="F51002" s="2"/>
      <c r="G51002" s="2"/>
      <c r="H51002" s="2"/>
    </row>
    <row r="51003" spans="2:8">
      <c r="B51003" s="2" t="s">
        <v>51451</v>
      </c>
      <c r="C51003" s="2">
        <v>19</v>
      </c>
      <c r="D51003" s="2" t="s">
        <v>454</v>
      </c>
      <c r="E51003" s="2"/>
      <c r="F51003" s="2"/>
      <c r="G51003" s="2"/>
      <c r="H51003" s="2"/>
    </row>
    <row r="51004" spans="2:8">
      <c r="B51004" s="2" t="s">
        <v>51452</v>
      </c>
      <c r="C51004" s="2">
        <v>18</v>
      </c>
      <c r="D51004" s="2" t="s">
        <v>454</v>
      </c>
      <c r="E51004" s="2"/>
      <c r="F51004" s="2"/>
      <c r="G51004" s="2"/>
      <c r="H51004" s="2"/>
    </row>
    <row r="51005" spans="2:8">
      <c r="B51005" s="2" t="s">
        <v>51453</v>
      </c>
      <c r="C51005" s="2">
        <v>21</v>
      </c>
      <c r="D51005" s="2" t="s">
        <v>454</v>
      </c>
      <c r="E51005" s="2"/>
      <c r="F51005" s="2"/>
      <c r="G51005" s="2"/>
      <c r="H51005" s="2"/>
    </row>
    <row r="51006" spans="2:8">
      <c r="B51006" s="2" t="s">
        <v>51454</v>
      </c>
      <c r="C51006" s="2">
        <v>24</v>
      </c>
      <c r="D51006" s="2" t="s">
        <v>454</v>
      </c>
      <c r="E51006" s="2"/>
      <c r="F51006" s="2"/>
      <c r="G51006" s="2"/>
      <c r="H51006" s="2"/>
    </row>
    <row r="51007" spans="2:8">
      <c r="B51007" s="2" t="s">
        <v>51455</v>
      </c>
      <c r="C51007" s="2">
        <v>23</v>
      </c>
      <c r="D51007" s="2" t="s">
        <v>454</v>
      </c>
      <c r="E51007" s="2"/>
      <c r="F51007" s="2"/>
      <c r="G51007" s="2"/>
      <c r="H51007" s="2"/>
    </row>
    <row r="51008" spans="2:8">
      <c r="B51008" s="2" t="s">
        <v>51456</v>
      </c>
      <c r="C51008" s="2">
        <v>23</v>
      </c>
      <c r="D51008" s="2" t="s">
        <v>454</v>
      </c>
      <c r="E51008" s="2"/>
      <c r="F51008" s="2"/>
      <c r="G51008" s="2"/>
      <c r="H51008" s="2"/>
    </row>
    <row r="51009" spans="2:8">
      <c r="B51009" s="2" t="s">
        <v>51457</v>
      </c>
      <c r="C51009" s="2">
        <v>33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35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19</v>
      </c>
      <c r="D51014" s="2" t="s">
        <v>454</v>
      </c>
      <c r="E51014" s="2"/>
      <c r="F51014" s="2"/>
      <c r="G51014" s="2"/>
      <c r="H51014" s="2"/>
    </row>
    <row r="51015" spans="2:8">
      <c r="B51015" s="2" t="s">
        <v>51463</v>
      </c>
      <c r="C51015" s="2">
        <v>20</v>
      </c>
      <c r="D51015" s="2" t="s">
        <v>454</v>
      </c>
      <c r="E51015" s="2"/>
      <c r="F51015" s="2"/>
      <c r="G51015" s="2"/>
      <c r="H51015" s="2"/>
    </row>
    <row r="51016" spans="2:8">
      <c r="B51016" s="2" t="s">
        <v>51464</v>
      </c>
      <c r="C51016" s="2">
        <v>23</v>
      </c>
      <c r="D51016" s="2" t="s">
        <v>454</v>
      </c>
      <c r="E51016" s="2"/>
      <c r="F51016" s="2"/>
      <c r="G51016" s="2"/>
      <c r="H51016" s="2"/>
    </row>
    <row r="51017" spans="2:8">
      <c r="B51017" s="2" t="s">
        <v>51465</v>
      </c>
      <c r="C51017" s="2">
        <v>35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37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37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35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31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32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31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30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29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30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32</v>
      </c>
      <c r="D51034" s="2" t="s">
        <v>454</v>
      </c>
      <c r="E51034" s="2"/>
      <c r="F51034" s="2"/>
      <c r="G51034" s="2"/>
      <c r="H51034" s="2"/>
    </row>
    <row r="51035" spans="2:8">
      <c r="B51035" s="2" t="s">
        <v>51483</v>
      </c>
      <c r="C51035" s="2">
        <v>32</v>
      </c>
      <c r="D51035" s="2" t="s">
        <v>454</v>
      </c>
      <c r="E51035" s="2"/>
      <c r="F51035" s="2"/>
      <c r="G51035" s="2"/>
      <c r="H51035" s="2"/>
    </row>
    <row r="51036" spans="2:8">
      <c r="B51036" s="2" t="s">
        <v>51484</v>
      </c>
      <c r="C51036" s="2">
        <v>31</v>
      </c>
      <c r="D51036" s="2" t="s">
        <v>454</v>
      </c>
      <c r="E51036" s="2"/>
      <c r="F51036" s="2"/>
      <c r="G51036" s="2"/>
      <c r="H51036" s="2"/>
    </row>
    <row r="51037" spans="2:8">
      <c r="B51037" s="2" t="s">
        <v>51485</v>
      </c>
      <c r="C51037" s="2">
        <v>29</v>
      </c>
      <c r="D51037" s="2" t="s">
        <v>454</v>
      </c>
      <c r="E51037" s="2"/>
      <c r="F51037" s="2"/>
      <c r="G51037" s="2"/>
      <c r="H51037" s="2"/>
    </row>
    <row r="51038" spans="2:8">
      <c r="B51038" s="2" t="s">
        <v>51486</v>
      </c>
      <c r="C51038" s="2">
        <v>29</v>
      </c>
      <c r="D51038" s="2" t="s">
        <v>454</v>
      </c>
      <c r="E51038" s="2"/>
      <c r="F51038" s="2"/>
      <c r="G51038" s="2"/>
      <c r="H51038" s="2"/>
    </row>
    <row r="51039" spans="2:8">
      <c r="B51039" s="2" t="s">
        <v>51487</v>
      </c>
      <c r="C51039" s="2">
        <v>28</v>
      </c>
      <c r="D51039" s="2" t="s">
        <v>454</v>
      </c>
      <c r="E51039" s="2"/>
      <c r="F51039" s="2"/>
      <c r="G51039" s="2"/>
      <c r="H51039" s="2"/>
    </row>
    <row r="51040" spans="2:8">
      <c r="B51040" s="2" t="s">
        <v>51488</v>
      </c>
      <c r="C51040" s="2">
        <v>28</v>
      </c>
      <c r="D51040" s="2" t="s">
        <v>454</v>
      </c>
      <c r="E51040" s="2"/>
      <c r="F51040" s="2"/>
      <c r="G51040" s="2"/>
      <c r="H51040" s="2"/>
    </row>
    <row r="51041" spans="2:8">
      <c r="B51041" s="2" t="s">
        <v>51489</v>
      </c>
      <c r="C51041" s="2">
        <v>40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41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15</v>
      </c>
      <c r="D51043" s="2" t="s">
        <v>454</v>
      </c>
      <c r="E51043" s="2"/>
      <c r="F51043" s="2"/>
      <c r="G51043" s="2"/>
      <c r="H51043" s="2"/>
    </row>
    <row r="51044" spans="2:8">
      <c r="B51044" s="2" t="s">
        <v>51492</v>
      </c>
      <c r="C51044" s="2">
        <v>40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43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42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41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39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38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30</v>
      </c>
      <c r="D51050" s="2" t="s">
        <v>454</v>
      </c>
      <c r="E51050" s="2"/>
      <c r="F51050" s="2"/>
      <c r="G51050" s="2"/>
      <c r="H51050" s="2"/>
    </row>
    <row r="51051" spans="2:8">
      <c r="B51051" s="2" t="s">
        <v>51499</v>
      </c>
      <c r="C51051" s="2">
        <v>27</v>
      </c>
      <c r="D51051" s="2" t="s">
        <v>454</v>
      </c>
      <c r="E51051" s="2"/>
      <c r="F51051" s="2"/>
      <c r="G51051" s="2"/>
      <c r="H51051" s="2"/>
    </row>
    <row r="51052" spans="2:8">
      <c r="B51052" s="2" t="s">
        <v>51500</v>
      </c>
      <c r="C51052" s="2">
        <v>27</v>
      </c>
      <c r="D51052" s="2" t="s">
        <v>454</v>
      </c>
      <c r="E51052" s="2"/>
      <c r="F51052" s="2"/>
      <c r="G51052" s="2"/>
      <c r="H51052" s="2"/>
    </row>
    <row r="51053" spans="2:8">
      <c r="B51053" s="2" t="s">
        <v>51501</v>
      </c>
      <c r="C51053" s="2">
        <v>21</v>
      </c>
      <c r="D51053" s="2" t="s">
        <v>454</v>
      </c>
      <c r="E51053" s="2"/>
      <c r="F51053" s="2"/>
      <c r="G51053" s="2"/>
      <c r="H51053" s="2"/>
    </row>
    <row r="51054" spans="2:8">
      <c r="B51054" s="2" t="s">
        <v>51502</v>
      </c>
      <c r="C51054" s="2">
        <v>17</v>
      </c>
      <c r="D51054" s="2" t="s">
        <v>454</v>
      </c>
      <c r="E51054" s="2"/>
      <c r="F51054" s="2"/>
      <c r="G51054" s="2"/>
      <c r="H51054" s="2"/>
    </row>
    <row r="51055" spans="2:8">
      <c r="B51055" s="2" t="s">
        <v>51503</v>
      </c>
      <c r="C51055" s="2">
        <v>22</v>
      </c>
      <c r="D51055" s="2" t="s">
        <v>454</v>
      </c>
      <c r="E51055" s="2"/>
      <c r="F51055" s="2"/>
      <c r="G51055" s="2"/>
      <c r="H51055" s="2"/>
    </row>
    <row r="51056" spans="2:8">
      <c r="B51056" s="2" t="s">
        <v>51504</v>
      </c>
      <c r="C51056" s="2">
        <v>18</v>
      </c>
      <c r="D51056" s="2" t="s">
        <v>454</v>
      </c>
      <c r="E51056" s="2"/>
      <c r="F51056" s="2"/>
      <c r="G51056" s="2"/>
      <c r="H51056" s="2"/>
    </row>
    <row r="51057" spans="2:8">
      <c r="B51057" s="2" t="s">
        <v>51505</v>
      </c>
      <c r="C51057" s="2">
        <v>18</v>
      </c>
      <c r="D51057" s="2" t="s">
        <v>454</v>
      </c>
      <c r="E51057" s="2"/>
      <c r="F51057" s="2"/>
      <c r="G51057" s="2"/>
      <c r="H51057" s="2"/>
    </row>
    <row r="51058" spans="2:8">
      <c r="B51058" s="2" t="s">
        <v>51506</v>
      </c>
      <c r="C51058" s="2">
        <v>18</v>
      </c>
      <c r="D51058" s="2" t="s">
        <v>454</v>
      </c>
      <c r="E51058" s="2"/>
      <c r="F51058" s="2"/>
      <c r="G51058" s="2"/>
      <c r="H51058" s="2"/>
    </row>
    <row r="51059" spans="2:8">
      <c r="B51059" s="2" t="s">
        <v>51507</v>
      </c>
      <c r="C51059" s="2">
        <v>19</v>
      </c>
      <c r="D51059" s="2" t="s">
        <v>454</v>
      </c>
      <c r="E51059" s="2"/>
      <c r="F51059" s="2"/>
      <c r="G51059" s="2"/>
      <c r="H51059" s="2"/>
    </row>
    <row r="51060" spans="2:8">
      <c r="B51060" s="2" t="s">
        <v>51508</v>
      </c>
      <c r="C51060" s="2">
        <v>20</v>
      </c>
      <c r="D51060" s="2" t="s">
        <v>454</v>
      </c>
      <c r="E51060" s="2"/>
      <c r="F51060" s="2"/>
      <c r="G51060" s="2"/>
      <c r="H51060" s="2"/>
    </row>
    <row r="51061" spans="2:8">
      <c r="B51061" s="2" t="s">
        <v>51509</v>
      </c>
      <c r="C51061" s="2">
        <v>20</v>
      </c>
      <c r="D51061" s="2" t="s">
        <v>454</v>
      </c>
      <c r="E51061" s="2"/>
      <c r="F51061" s="2"/>
      <c r="G51061" s="2"/>
      <c r="H51061" s="2"/>
    </row>
    <row r="51062" spans="2:8">
      <c r="B51062" s="2" t="s">
        <v>51510</v>
      </c>
      <c r="C51062" s="2">
        <v>19</v>
      </c>
      <c r="D51062" s="2" t="s">
        <v>454</v>
      </c>
      <c r="E51062" s="2"/>
      <c r="F51062" s="2"/>
      <c r="G51062" s="2"/>
      <c r="H51062" s="2"/>
    </row>
    <row r="51063" spans="2:8">
      <c r="B51063" s="2" t="s">
        <v>51511</v>
      </c>
      <c r="C51063" s="2">
        <v>20</v>
      </c>
      <c r="D51063" s="2" t="s">
        <v>454</v>
      </c>
      <c r="E51063" s="2"/>
      <c r="F51063" s="2"/>
      <c r="G51063" s="2"/>
      <c r="H51063" s="2"/>
    </row>
    <row r="51064" spans="2:8">
      <c r="B51064" s="2" t="s">
        <v>51512</v>
      </c>
      <c r="C51064" s="2">
        <v>19</v>
      </c>
      <c r="D51064" s="2" t="s">
        <v>454</v>
      </c>
      <c r="E51064" s="2"/>
      <c r="F51064" s="2"/>
      <c r="G51064" s="2"/>
      <c r="H51064" s="2"/>
    </row>
    <row r="51065" spans="2:8">
      <c r="B51065" s="2" t="s">
        <v>51513</v>
      </c>
      <c r="C51065" s="2">
        <v>19</v>
      </c>
      <c r="D51065" s="2" t="s">
        <v>454</v>
      </c>
      <c r="E51065" s="2"/>
      <c r="F51065" s="2"/>
      <c r="G51065" s="2"/>
      <c r="H51065" s="2"/>
    </row>
    <row r="51066" spans="2:8">
      <c r="B51066" s="2" t="s">
        <v>51514</v>
      </c>
      <c r="C51066" s="2">
        <v>18</v>
      </c>
      <c r="D51066" s="2" t="s">
        <v>454</v>
      </c>
      <c r="E51066" s="2"/>
      <c r="F51066" s="2"/>
      <c r="G51066" s="2"/>
      <c r="H51066" s="2"/>
    </row>
    <row r="51067" spans="2:8">
      <c r="B51067" s="2" t="s">
        <v>51515</v>
      </c>
      <c r="C51067" s="2">
        <v>33</v>
      </c>
      <c r="D51067" s="2" t="s">
        <v>454</v>
      </c>
      <c r="E51067" s="2"/>
      <c r="F51067" s="2"/>
      <c r="G51067" s="2"/>
      <c r="H51067" s="2"/>
    </row>
    <row r="51068" spans="2:8">
      <c r="B51068" s="2" t="s">
        <v>51516</v>
      </c>
      <c r="C51068" s="2">
        <v>32</v>
      </c>
      <c r="D51068" s="2" t="s">
        <v>454</v>
      </c>
      <c r="E51068" s="2"/>
      <c r="F51068" s="2"/>
      <c r="G51068" s="2"/>
      <c r="H51068" s="2"/>
    </row>
    <row r="51069" spans="2:8">
      <c r="B51069" s="2" t="s">
        <v>51517</v>
      </c>
      <c r="C51069" s="2">
        <v>30</v>
      </c>
      <c r="D51069" s="2" t="s">
        <v>454</v>
      </c>
      <c r="E51069" s="2"/>
      <c r="F51069" s="2"/>
      <c r="G51069" s="2"/>
      <c r="H51069" s="2"/>
    </row>
    <row r="51070" spans="2:8">
      <c r="B51070" s="2" t="s">
        <v>51518</v>
      </c>
      <c r="C51070" s="2">
        <v>28</v>
      </c>
      <c r="D51070" s="2" t="s">
        <v>454</v>
      </c>
      <c r="E51070" s="2"/>
      <c r="F51070" s="2"/>
      <c r="G51070" s="2"/>
      <c r="H51070" s="2"/>
    </row>
    <row r="51071" spans="2:8">
      <c r="B51071" s="2" t="s">
        <v>51519</v>
      </c>
      <c r="C51071" s="2">
        <v>28</v>
      </c>
      <c r="D51071" s="2" t="s">
        <v>454</v>
      </c>
      <c r="E51071" s="2"/>
      <c r="F51071" s="2"/>
      <c r="G51071" s="2"/>
      <c r="H51071" s="2"/>
    </row>
    <row r="51072" spans="2:8">
      <c r="B51072" s="2" t="s">
        <v>51520</v>
      </c>
      <c r="C51072" s="2">
        <v>34</v>
      </c>
      <c r="D51072" s="2" t="s">
        <v>454</v>
      </c>
      <c r="E51072" s="2"/>
      <c r="F51072" s="2"/>
      <c r="G51072" s="2"/>
      <c r="H51072" s="2"/>
    </row>
    <row r="51073" spans="2:8">
      <c r="B51073" s="2" t="s">
        <v>51521</v>
      </c>
      <c r="C51073" s="2">
        <v>34</v>
      </c>
      <c r="D51073" s="2" t="s">
        <v>454</v>
      </c>
      <c r="E51073" s="2"/>
      <c r="F51073" s="2"/>
      <c r="G51073" s="2"/>
      <c r="H51073" s="2"/>
    </row>
    <row r="51074" spans="2:8">
      <c r="B51074" s="2" t="s">
        <v>51522</v>
      </c>
      <c r="C51074" s="2">
        <v>34</v>
      </c>
      <c r="D51074" s="2" t="s">
        <v>454</v>
      </c>
      <c r="E51074" s="2"/>
      <c r="F51074" s="2"/>
      <c r="G51074" s="2"/>
      <c r="H51074" s="2"/>
    </row>
    <row r="51075" spans="2:8">
      <c r="B51075" s="2" t="s">
        <v>51523</v>
      </c>
      <c r="C51075" s="2">
        <v>33</v>
      </c>
      <c r="D51075" s="2" t="s">
        <v>454</v>
      </c>
      <c r="E51075" s="2"/>
      <c r="F51075" s="2"/>
      <c r="G51075" s="2"/>
      <c r="H51075" s="2"/>
    </row>
    <row r="51076" spans="2:8">
      <c r="B51076" s="2" t="s">
        <v>51524</v>
      </c>
      <c r="C51076" s="2">
        <v>26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14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23</v>
      </c>
      <c r="D51078" s="2" t="s">
        <v>454</v>
      </c>
      <c r="E51078" s="2"/>
      <c r="F51078" s="2"/>
      <c r="G51078" s="2"/>
      <c r="H51078" s="2"/>
    </row>
    <row r="51079" spans="2:8">
      <c r="B51079" s="2" t="s">
        <v>51527</v>
      </c>
      <c r="C51079" s="2">
        <v>11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11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14</v>
      </c>
      <c r="D51081" s="2" t="s">
        <v>454</v>
      </c>
      <c r="E51081" s="2"/>
      <c r="F51081" s="2"/>
      <c r="G51081" s="2"/>
      <c r="H51081" s="2"/>
    </row>
    <row r="51082" spans="2:8">
      <c r="B51082" s="2" t="s">
        <v>51530</v>
      </c>
      <c r="C51082" s="2">
        <v>16</v>
      </c>
      <c r="D51082" s="2" t="s">
        <v>454</v>
      </c>
      <c r="E51082" s="2"/>
      <c r="F51082" s="2"/>
      <c r="G51082" s="2"/>
      <c r="H51082" s="2"/>
    </row>
    <row r="51083" spans="2:8">
      <c r="B51083" s="2" t="s">
        <v>51531</v>
      </c>
      <c r="C51083" s="2">
        <v>15</v>
      </c>
      <c r="D51083" s="2" t="s">
        <v>454</v>
      </c>
      <c r="E51083" s="2"/>
      <c r="F51083" s="2"/>
      <c r="G51083" s="2"/>
      <c r="H51083" s="2"/>
    </row>
    <row r="51084" spans="2:8">
      <c r="B51084" s="2" t="s">
        <v>51532</v>
      </c>
      <c r="C51084" s="2">
        <v>11</v>
      </c>
      <c r="D51084" s="2" t="s">
        <v>454</v>
      </c>
      <c r="E51084" s="2"/>
      <c r="F51084" s="2"/>
      <c r="G51084" s="2"/>
      <c r="H51084" s="2"/>
    </row>
    <row r="51085" spans="2:8">
      <c r="B51085" s="2" t="s">
        <v>51533</v>
      </c>
      <c r="C51085" s="2">
        <v>5</v>
      </c>
      <c r="D51085" s="2" t="s">
        <v>454</v>
      </c>
      <c r="E51085" s="2"/>
      <c r="F51085" s="2"/>
      <c r="G51085" s="2"/>
      <c r="H51085" s="2"/>
    </row>
    <row r="51086" spans="2:8">
      <c r="B51086" s="2" t="s">
        <v>51534</v>
      </c>
      <c r="C51086" s="2">
        <v>31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33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31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32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11</v>
      </c>
      <c r="D51093" s="2" t="s">
        <v>454</v>
      </c>
      <c r="E51093" s="2"/>
      <c r="F51093" s="2"/>
      <c r="G51093" s="2"/>
      <c r="H51093" s="2"/>
    </row>
    <row r="51094" spans="2:8">
      <c r="B51094" s="2" t="s">
        <v>51542</v>
      </c>
      <c r="C51094" s="2">
        <v>27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30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31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31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30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30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26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23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31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31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31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27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18</v>
      </c>
      <c r="D51116" s="2" t="s">
        <v>454</v>
      </c>
      <c r="E51116" s="2"/>
      <c r="F51116" s="2"/>
      <c r="G51116" s="2"/>
      <c r="H51116" s="2"/>
    </row>
    <row r="51117" spans="2:8">
      <c r="B51117" s="2" t="s">
        <v>51565</v>
      </c>
      <c r="C51117" s="2">
        <v>25</v>
      </c>
      <c r="D51117" s="2" t="s">
        <v>454</v>
      </c>
      <c r="E51117" s="2"/>
      <c r="F51117" s="2"/>
      <c r="G51117" s="2"/>
      <c r="H51117" s="2"/>
    </row>
    <row r="51118" spans="2:8">
      <c r="B51118" s="2" t="s">
        <v>51566</v>
      </c>
      <c r="C51118" s="2">
        <v>29</v>
      </c>
      <c r="D51118" s="2" t="s">
        <v>454</v>
      </c>
      <c r="E51118" s="2"/>
      <c r="F51118" s="2"/>
      <c r="G51118" s="2"/>
      <c r="H51118" s="2"/>
    </row>
    <row r="51119" spans="2:8">
      <c r="B51119" s="2" t="s">
        <v>51567</v>
      </c>
      <c r="C51119" s="2">
        <v>28</v>
      </c>
      <c r="D51119" s="2" t="s">
        <v>454</v>
      </c>
      <c r="E51119" s="2"/>
      <c r="F51119" s="2"/>
      <c r="G51119" s="2"/>
      <c r="H51119" s="2"/>
    </row>
    <row r="51120" spans="2:8">
      <c r="B51120" s="2" t="s">
        <v>51568</v>
      </c>
      <c r="C51120" s="2">
        <v>30</v>
      </c>
      <c r="D51120" s="2" t="s">
        <v>454</v>
      </c>
      <c r="E51120" s="2"/>
      <c r="F51120" s="2"/>
      <c r="G51120" s="2"/>
      <c r="H51120" s="2"/>
    </row>
    <row r="51121" spans="2:8">
      <c r="B51121" s="2" t="s">
        <v>51569</v>
      </c>
      <c r="C51121" s="2">
        <v>32</v>
      </c>
      <c r="D51121" s="2" t="s">
        <v>454</v>
      </c>
      <c r="E51121" s="2"/>
      <c r="F51121" s="2"/>
      <c r="G51121" s="2"/>
      <c r="H51121" s="2"/>
    </row>
    <row r="51122" spans="2:8">
      <c r="B51122" s="2" t="s">
        <v>51570</v>
      </c>
      <c r="C51122" s="2">
        <v>33</v>
      </c>
      <c r="D51122" s="2" t="s">
        <v>454</v>
      </c>
      <c r="E51122" s="2"/>
      <c r="F51122" s="2"/>
      <c r="G51122" s="2"/>
      <c r="H51122" s="2"/>
    </row>
    <row r="51123" spans="2:8">
      <c r="B51123" s="2" t="s">
        <v>51571</v>
      </c>
      <c r="C51123" s="2">
        <v>32</v>
      </c>
      <c r="D51123" s="2" t="s">
        <v>454</v>
      </c>
      <c r="E51123" s="2"/>
      <c r="F51123" s="2"/>
      <c r="G51123" s="2"/>
      <c r="H51123" s="2"/>
    </row>
    <row r="51124" spans="2:8">
      <c r="B51124" s="2" t="s">
        <v>51572</v>
      </c>
      <c r="C51124" s="2">
        <v>26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27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30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28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33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32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31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36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36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36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36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31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32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27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27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28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5</v>
      </c>
      <c r="D51157" s="2" t="s">
        <v>454</v>
      </c>
      <c r="E51157" s="2"/>
      <c r="F51157" s="2"/>
      <c r="G51157" s="2"/>
      <c r="H51157" s="2"/>
    </row>
    <row r="51158" spans="2:8">
      <c r="B51158" s="2" t="s">
        <v>51606</v>
      </c>
      <c r="C51158" s="2">
        <v>11</v>
      </c>
      <c r="D51158" s="2" t="s">
        <v>454</v>
      </c>
      <c r="E51158" s="2"/>
      <c r="F51158" s="2"/>
      <c r="G51158" s="2"/>
      <c r="H51158" s="2"/>
    </row>
    <row r="51159" spans="2:8">
      <c r="B51159" s="2" t="s">
        <v>51607</v>
      </c>
      <c r="C51159" s="2">
        <v>11</v>
      </c>
      <c r="D51159" s="2" t="s">
        <v>454</v>
      </c>
      <c r="E51159" s="2"/>
      <c r="F51159" s="2"/>
      <c r="G51159" s="2"/>
      <c r="H51159" s="2"/>
    </row>
    <row r="51160" spans="2:8">
      <c r="B51160" s="2" t="s">
        <v>51608</v>
      </c>
      <c r="C51160" s="2">
        <v>10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51609</v>
      </c>
      <c r="C51161" s="2">
        <v>9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51610</v>
      </c>
      <c r="C51162" s="2">
        <v>7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51611</v>
      </c>
      <c r="C51163" s="2">
        <v>5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51612</v>
      </c>
      <c r="C51164" s="2">
        <v>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11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16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24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23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41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19</v>
      </c>
      <c r="D51186" s="2" t="s">
        <v>454</v>
      </c>
      <c r="E51186" s="2"/>
      <c r="F51186" s="2"/>
      <c r="G51186" s="2"/>
      <c r="H51186" s="2"/>
    </row>
    <row r="51187" spans="2:8">
      <c r="B51187" s="2" t="s">
        <v>51635</v>
      </c>
      <c r="C51187" s="2">
        <v>24</v>
      </c>
      <c r="D51187" s="2" t="s">
        <v>454</v>
      </c>
      <c r="E51187" s="2"/>
      <c r="F51187" s="2"/>
      <c r="G51187" s="2"/>
      <c r="H51187" s="2"/>
    </row>
    <row r="51188" spans="2:8">
      <c r="B51188" s="2" t="s">
        <v>51636</v>
      </c>
      <c r="C51188" s="2">
        <v>28</v>
      </c>
      <c r="D51188" s="2" t="s">
        <v>454</v>
      </c>
      <c r="E51188" s="2"/>
      <c r="F51188" s="2"/>
      <c r="G51188" s="2"/>
      <c r="H51188" s="2"/>
    </row>
    <row r="51189" spans="2:8">
      <c r="B51189" s="2" t="s">
        <v>51637</v>
      </c>
      <c r="C51189" s="2">
        <v>29</v>
      </c>
      <c r="D51189" s="2" t="s">
        <v>454</v>
      </c>
      <c r="E51189" s="2"/>
      <c r="F51189" s="2"/>
      <c r="G51189" s="2"/>
      <c r="H51189" s="2"/>
    </row>
    <row r="51190" spans="2:8">
      <c r="B51190" s="2" t="s">
        <v>51638</v>
      </c>
      <c r="C51190" s="2">
        <v>28</v>
      </c>
      <c r="D51190" s="2" t="s">
        <v>454</v>
      </c>
      <c r="E51190" s="2"/>
      <c r="F51190" s="2"/>
      <c r="G51190" s="2"/>
      <c r="H51190" s="2"/>
    </row>
    <row r="51191" spans="2:8">
      <c r="B51191" s="2" t="s">
        <v>51639</v>
      </c>
      <c r="C51191" s="2">
        <v>26</v>
      </c>
      <c r="D51191" s="2" t="s">
        <v>454</v>
      </c>
      <c r="E51191" s="2"/>
      <c r="F51191" s="2"/>
      <c r="G51191" s="2"/>
      <c r="H51191" s="2"/>
    </row>
    <row r="51192" spans="2:8">
      <c r="B51192" s="2" t="s">
        <v>51640</v>
      </c>
      <c r="C51192" s="2">
        <v>29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30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19</v>
      </c>
      <c r="D51199" s="2" t="s">
        <v>454</v>
      </c>
      <c r="E51199" s="2"/>
      <c r="F51199" s="2"/>
      <c r="G51199" s="2"/>
      <c r="H51199" s="2"/>
    </row>
    <row r="51200" spans="2:8">
      <c r="B51200" s="2" t="s">
        <v>51648</v>
      </c>
      <c r="C51200" s="2">
        <v>11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14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15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16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17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30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34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36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37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37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37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10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16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35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31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31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32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31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31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30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31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31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31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18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18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19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18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23</v>
      </c>
      <c r="D51236" s="2" t="s">
        <v>454</v>
      </c>
      <c r="E51236" s="2"/>
      <c r="F51236" s="2"/>
      <c r="G51236" s="2"/>
      <c r="H51236" s="2"/>
    </row>
    <row r="51237" spans="2:8">
      <c r="B51237" s="2" t="s">
        <v>51685</v>
      </c>
      <c r="C51237" s="2">
        <v>24</v>
      </c>
      <c r="D51237" s="2" t="s">
        <v>454</v>
      </c>
      <c r="E51237" s="2"/>
      <c r="F51237" s="2"/>
      <c r="G51237" s="2"/>
      <c r="H51237" s="2"/>
    </row>
    <row r="51238" spans="2:8">
      <c r="B51238" s="2" t="s">
        <v>51686</v>
      </c>
      <c r="C51238" s="2">
        <v>25</v>
      </c>
      <c r="D51238" s="2" t="s">
        <v>454</v>
      </c>
      <c r="E51238" s="2"/>
      <c r="F51238" s="2"/>
      <c r="G51238" s="2"/>
      <c r="H51238" s="2"/>
    </row>
    <row r="51239" spans="2:8">
      <c r="B51239" s="2" t="s">
        <v>51687</v>
      </c>
      <c r="C51239" s="2">
        <v>25</v>
      </c>
      <c r="D51239" s="2" t="s">
        <v>454</v>
      </c>
      <c r="E51239" s="2"/>
      <c r="F51239" s="2"/>
      <c r="G51239" s="2"/>
      <c r="H51239" s="2"/>
    </row>
    <row r="51240" spans="2:8">
      <c r="B51240" s="2" t="s">
        <v>51688</v>
      </c>
      <c r="C51240" s="2">
        <v>26</v>
      </c>
      <c r="D51240" s="2" t="s">
        <v>454</v>
      </c>
      <c r="E51240" s="2"/>
      <c r="F51240" s="2"/>
      <c r="G51240" s="2"/>
      <c r="H51240" s="2"/>
    </row>
    <row r="51241" spans="2:8">
      <c r="B51241" s="2" t="s">
        <v>51689</v>
      </c>
      <c r="C51241" s="2">
        <v>26</v>
      </c>
      <c r="D51241" s="2" t="s">
        <v>454</v>
      </c>
      <c r="E51241" s="2"/>
      <c r="F51241" s="2"/>
      <c r="G51241" s="2"/>
      <c r="H51241" s="2"/>
    </row>
    <row r="51242" spans="2:8">
      <c r="B51242" s="2" t="s">
        <v>51690</v>
      </c>
      <c r="C51242" s="2">
        <v>25</v>
      </c>
      <c r="D51242" s="2" t="s">
        <v>454</v>
      </c>
      <c r="E51242" s="2"/>
      <c r="F51242" s="2"/>
      <c r="G51242" s="2"/>
      <c r="H51242" s="2"/>
    </row>
    <row r="51243" spans="2:8">
      <c r="B51243" s="2" t="s">
        <v>51691</v>
      </c>
      <c r="C51243" s="2">
        <v>24</v>
      </c>
      <c r="D51243" s="2" t="s">
        <v>454</v>
      </c>
      <c r="E51243" s="2"/>
      <c r="F51243" s="2"/>
      <c r="G51243" s="2"/>
      <c r="H51243" s="2"/>
    </row>
    <row r="51244" spans="2:8">
      <c r="B51244" s="2" t="s">
        <v>51692</v>
      </c>
      <c r="C51244" s="2">
        <v>28</v>
      </c>
      <c r="D51244" s="2" t="s">
        <v>454</v>
      </c>
      <c r="E51244" s="2"/>
      <c r="F51244" s="2"/>
      <c r="G51244" s="2"/>
      <c r="H51244" s="2"/>
    </row>
    <row r="51245" spans="2:8">
      <c r="B51245" s="2" t="s">
        <v>51693</v>
      </c>
      <c r="C51245" s="2">
        <v>29</v>
      </c>
      <c r="D51245" s="2" t="s">
        <v>454</v>
      </c>
      <c r="E51245" s="2"/>
      <c r="F51245" s="2"/>
      <c r="G51245" s="2"/>
      <c r="H51245" s="2"/>
    </row>
    <row r="51246" spans="2:8">
      <c r="B51246" s="2" t="s">
        <v>51694</v>
      </c>
      <c r="C51246" s="2">
        <v>29</v>
      </c>
      <c r="D51246" s="2" t="s">
        <v>454</v>
      </c>
      <c r="E51246" s="2"/>
      <c r="F51246" s="2"/>
      <c r="G51246" s="2"/>
      <c r="H51246" s="2"/>
    </row>
    <row r="51247" spans="2:8">
      <c r="B51247" s="2" t="s">
        <v>51695</v>
      </c>
      <c r="C51247" s="2">
        <v>29</v>
      </c>
      <c r="D51247" s="2" t="s">
        <v>454</v>
      </c>
      <c r="E51247" s="2"/>
      <c r="F51247" s="2"/>
      <c r="G51247" s="2"/>
      <c r="H51247" s="2"/>
    </row>
    <row r="51248" spans="2:8">
      <c r="B51248" s="2" t="s">
        <v>51696</v>
      </c>
      <c r="C51248" s="2">
        <v>30</v>
      </c>
      <c r="D51248" s="2" t="s">
        <v>454</v>
      </c>
      <c r="E51248" s="2"/>
      <c r="F51248" s="2"/>
      <c r="G51248" s="2"/>
      <c r="H51248" s="2"/>
    </row>
    <row r="51249" spans="2:8">
      <c r="B51249" s="2" t="s">
        <v>51697</v>
      </c>
      <c r="C51249" s="2">
        <v>31</v>
      </c>
      <c r="D51249" s="2" t="s">
        <v>454</v>
      </c>
      <c r="E51249" s="2"/>
      <c r="F51249" s="2"/>
      <c r="G51249" s="2"/>
      <c r="H51249" s="2"/>
    </row>
    <row r="51250" spans="2:8">
      <c r="B51250" s="2" t="s">
        <v>51698</v>
      </c>
      <c r="C51250" s="2">
        <v>15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15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18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36</v>
      </c>
      <c r="D51253" s="2" t="s">
        <v>454</v>
      </c>
      <c r="E51253" s="2"/>
      <c r="F51253" s="2"/>
      <c r="G51253" s="2"/>
      <c r="H51253" s="2"/>
    </row>
    <row r="51254" spans="2:8">
      <c r="B51254" s="2" t="s">
        <v>51702</v>
      </c>
      <c r="C51254" s="2">
        <v>38</v>
      </c>
      <c r="D51254" s="2" t="s">
        <v>454</v>
      </c>
      <c r="E51254" s="2"/>
      <c r="F51254" s="2"/>
      <c r="G51254" s="2"/>
      <c r="H51254" s="2"/>
    </row>
    <row r="51255" spans="2:8">
      <c r="B51255" s="2" t="s">
        <v>51703</v>
      </c>
      <c r="C51255" s="2">
        <v>38</v>
      </c>
      <c r="D51255" s="2" t="s">
        <v>454</v>
      </c>
      <c r="E51255" s="2"/>
      <c r="F51255" s="2"/>
      <c r="G51255" s="2"/>
      <c r="H51255" s="2"/>
    </row>
    <row r="51256" spans="2:8">
      <c r="B51256" s="2" t="s">
        <v>51704</v>
      </c>
      <c r="C51256" s="2">
        <v>36</v>
      </c>
      <c r="D51256" s="2" t="s">
        <v>454</v>
      </c>
      <c r="E51256" s="2"/>
      <c r="F51256" s="2"/>
      <c r="G51256" s="2"/>
      <c r="H51256" s="2"/>
    </row>
    <row r="51257" spans="2:8">
      <c r="B51257" s="2" t="s">
        <v>51705</v>
      </c>
      <c r="C51257" s="2">
        <v>34</v>
      </c>
      <c r="D51257" s="2" t="s">
        <v>454</v>
      </c>
      <c r="E51257" s="2"/>
      <c r="F51257" s="2"/>
      <c r="G51257" s="2"/>
      <c r="H51257" s="2"/>
    </row>
    <row r="51258" spans="2:8">
      <c r="B51258" s="2" t="s">
        <v>51706</v>
      </c>
      <c r="C51258" s="2">
        <v>32</v>
      </c>
      <c r="D51258" s="2" t="s">
        <v>454</v>
      </c>
      <c r="E51258" s="2"/>
      <c r="F51258" s="2"/>
      <c r="G51258" s="2"/>
      <c r="H51258" s="2"/>
    </row>
    <row r="51259" spans="2:8">
      <c r="B51259" s="2" t="s">
        <v>51707</v>
      </c>
      <c r="C51259" s="2">
        <v>25</v>
      </c>
      <c r="D51259" s="2" t="s">
        <v>454</v>
      </c>
      <c r="E51259" s="2"/>
      <c r="F51259" s="2"/>
      <c r="G51259" s="2"/>
      <c r="H51259" s="2"/>
    </row>
    <row r="51260" spans="2:8">
      <c r="B51260" s="2" t="s">
        <v>51708</v>
      </c>
      <c r="C51260" s="2">
        <v>25</v>
      </c>
      <c r="D51260" s="2" t="s">
        <v>454</v>
      </c>
      <c r="E51260" s="2"/>
      <c r="F51260" s="2"/>
      <c r="G51260" s="2"/>
      <c r="H51260" s="2"/>
    </row>
    <row r="51261" spans="2:8">
      <c r="B51261" s="2" t="s">
        <v>51709</v>
      </c>
      <c r="C51261" s="2">
        <v>24</v>
      </c>
      <c r="D51261" s="2" t="s">
        <v>454</v>
      </c>
      <c r="E51261" s="2"/>
      <c r="F51261" s="2"/>
      <c r="G51261" s="2"/>
      <c r="H51261" s="2"/>
    </row>
    <row r="51262" spans="2:8">
      <c r="B51262" s="2" t="s">
        <v>51710</v>
      </c>
      <c r="C51262" s="2">
        <v>24</v>
      </c>
      <c r="D51262" s="2" t="s">
        <v>454</v>
      </c>
      <c r="E51262" s="2"/>
      <c r="F51262" s="2"/>
      <c r="G51262" s="2"/>
      <c r="H51262" s="2"/>
    </row>
    <row r="51263" spans="2:8">
      <c r="B51263" s="2" t="s">
        <v>51711</v>
      </c>
      <c r="C51263" s="2">
        <v>21</v>
      </c>
      <c r="D51263" s="2" t="s">
        <v>454</v>
      </c>
      <c r="E51263" s="2"/>
      <c r="F51263" s="2"/>
      <c r="G51263" s="2"/>
      <c r="H51263" s="2"/>
    </row>
    <row r="51264" spans="2:8">
      <c r="B51264" s="2" t="s">
        <v>51712</v>
      </c>
      <c r="C51264" s="2">
        <v>23</v>
      </c>
      <c r="D51264" s="2" t="s">
        <v>454</v>
      </c>
      <c r="E51264" s="2"/>
      <c r="F51264" s="2"/>
      <c r="G51264" s="2"/>
      <c r="H51264" s="2"/>
    </row>
    <row r="51265" spans="2:8">
      <c r="B51265" s="2" t="s">
        <v>51713</v>
      </c>
      <c r="C51265" s="2">
        <v>26</v>
      </c>
      <c r="D51265" s="2" t="s">
        <v>454</v>
      </c>
      <c r="E51265" s="2"/>
      <c r="F51265" s="2"/>
      <c r="G51265" s="2"/>
      <c r="H51265" s="2"/>
    </row>
    <row r="51266" spans="2:8">
      <c r="B51266" s="2" t="s">
        <v>51714</v>
      </c>
      <c r="C51266" s="2">
        <v>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11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13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14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16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18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18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18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18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18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19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34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34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33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32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31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15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16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16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19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22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25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26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40</v>
      </c>
      <c r="D51296" s="2" t="s">
        <v>454</v>
      </c>
      <c r="E51296" s="2"/>
      <c r="F51296" s="2"/>
      <c r="G51296" s="2"/>
      <c r="H51296" s="2"/>
    </row>
    <row r="51297" spans="2:8">
      <c r="B51297" s="2" t="s">
        <v>51745</v>
      </c>
      <c r="C51297" s="2">
        <v>40</v>
      </c>
      <c r="D51297" s="2" t="s">
        <v>454</v>
      </c>
      <c r="E51297" s="2"/>
      <c r="F51297" s="2"/>
      <c r="G51297" s="2"/>
      <c r="H51297" s="2"/>
    </row>
    <row r="51298" spans="2:8">
      <c r="B51298" s="2" t="s">
        <v>51746</v>
      </c>
      <c r="C51298" s="2">
        <v>40</v>
      </c>
      <c r="D51298" s="2" t="s">
        <v>454</v>
      </c>
      <c r="E51298" s="2"/>
      <c r="F51298" s="2"/>
      <c r="G51298" s="2"/>
      <c r="H51298" s="2"/>
    </row>
    <row r="51299" spans="2:8">
      <c r="B51299" s="2" t="s">
        <v>51747</v>
      </c>
      <c r="C51299" s="2">
        <v>39</v>
      </c>
      <c r="D51299" s="2" t="s">
        <v>454</v>
      </c>
      <c r="E51299" s="2"/>
      <c r="F51299" s="2"/>
      <c r="G51299" s="2"/>
      <c r="H51299" s="2"/>
    </row>
    <row r="51300" spans="2:8">
      <c r="B51300" s="2" t="s">
        <v>51748</v>
      </c>
      <c r="C51300" s="2">
        <v>34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37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37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37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36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29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30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29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28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25</v>
      </c>
      <c r="D51311" s="2" t="s">
        <v>454</v>
      </c>
      <c r="E51311" s="2"/>
      <c r="F51311" s="2"/>
      <c r="G51311" s="2"/>
      <c r="H51311" s="2"/>
    </row>
    <row r="51312" spans="2:8">
      <c r="B51312" s="2" t="s">
        <v>51760</v>
      </c>
      <c r="C51312" s="2">
        <v>28</v>
      </c>
      <c r="D51312" s="2" t="s">
        <v>454</v>
      </c>
      <c r="E51312" s="2"/>
      <c r="F51312" s="2"/>
      <c r="G51312" s="2"/>
      <c r="H51312" s="2"/>
    </row>
    <row r="51313" spans="2:8">
      <c r="B51313" s="2" t="s">
        <v>51761</v>
      </c>
      <c r="C51313" s="2">
        <v>29</v>
      </c>
      <c r="D51313" s="2" t="s">
        <v>454</v>
      </c>
      <c r="E51313" s="2"/>
      <c r="F51313" s="2"/>
      <c r="G51313" s="2"/>
      <c r="H51313" s="2"/>
    </row>
    <row r="51314" spans="2:8">
      <c r="B51314" s="2" t="s">
        <v>51762</v>
      </c>
      <c r="C51314" s="2">
        <v>28</v>
      </c>
      <c r="D51314" s="2" t="s">
        <v>454</v>
      </c>
      <c r="E51314" s="2"/>
      <c r="F51314" s="2"/>
      <c r="G51314" s="2"/>
      <c r="H51314" s="2"/>
    </row>
    <row r="51315" spans="2:8">
      <c r="B51315" s="2" t="s">
        <v>51763</v>
      </c>
      <c r="C51315" s="2">
        <v>28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31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32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31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29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10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13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18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29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31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31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31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30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28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27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26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23</v>
      </c>
      <c r="D51349" s="2" t="s">
        <v>454</v>
      </c>
      <c r="E51349" s="2"/>
      <c r="F51349" s="2"/>
      <c r="G51349" s="2"/>
      <c r="H51349" s="2"/>
    </row>
    <row r="51350" spans="2:8">
      <c r="B51350" s="2" t="s">
        <v>51798</v>
      </c>
      <c r="C51350" s="2">
        <v>22</v>
      </c>
      <c r="D51350" s="2" t="s">
        <v>454</v>
      </c>
      <c r="E51350" s="2"/>
      <c r="F51350" s="2"/>
      <c r="G51350" s="2"/>
      <c r="H51350" s="2"/>
    </row>
    <row r="51351" spans="2:8">
      <c r="B51351" s="2" t="s">
        <v>51799</v>
      </c>
      <c r="C51351" s="2">
        <v>23</v>
      </c>
      <c r="D51351" s="2" t="s">
        <v>454</v>
      </c>
      <c r="E51351" s="2"/>
      <c r="F51351" s="2"/>
      <c r="G51351" s="2"/>
      <c r="H51351" s="2"/>
    </row>
    <row r="51352" spans="2:8">
      <c r="B51352" s="2" t="s">
        <v>51800</v>
      </c>
      <c r="C51352" s="2">
        <v>23</v>
      </c>
      <c r="D51352" s="2" t="s">
        <v>454</v>
      </c>
      <c r="E51352" s="2"/>
      <c r="F51352" s="2"/>
      <c r="G51352" s="2"/>
      <c r="H51352" s="2"/>
    </row>
    <row r="51353" spans="2:8">
      <c r="B51353" s="2" t="s">
        <v>51801</v>
      </c>
      <c r="C51353" s="2">
        <v>24</v>
      </c>
      <c r="D51353" s="2" t="s">
        <v>454</v>
      </c>
      <c r="E51353" s="2"/>
      <c r="F51353" s="2"/>
      <c r="G51353" s="2"/>
      <c r="H51353" s="2"/>
    </row>
    <row r="51354" spans="2:8">
      <c r="B51354" s="2" t="s">
        <v>51802</v>
      </c>
      <c r="C51354" s="2">
        <v>25</v>
      </c>
      <c r="D51354" s="2" t="s">
        <v>454</v>
      </c>
      <c r="E51354" s="2"/>
      <c r="F51354" s="2"/>
      <c r="G51354" s="2"/>
      <c r="H51354" s="2"/>
    </row>
    <row r="51355" spans="2:8">
      <c r="B51355" s="2" t="s">
        <v>51803</v>
      </c>
      <c r="C51355" s="2">
        <v>23</v>
      </c>
      <c r="D51355" s="2" t="s">
        <v>454</v>
      </c>
      <c r="E51355" s="2"/>
      <c r="F51355" s="2"/>
      <c r="G51355" s="2"/>
      <c r="H51355" s="2"/>
    </row>
    <row r="51356" spans="2:8">
      <c r="B51356" s="2" t="s">
        <v>51804</v>
      </c>
      <c r="C51356" s="2">
        <v>40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42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41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40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41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42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38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39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39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38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36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29</v>
      </c>
      <c r="D51367" s="2" t="s">
        <v>454</v>
      </c>
      <c r="E51367" s="2"/>
      <c r="F51367" s="2"/>
      <c r="G51367" s="2"/>
      <c r="H51367" s="2"/>
    </row>
    <row r="51368" spans="2:8">
      <c r="B51368" s="2" t="s">
        <v>51816</v>
      </c>
      <c r="C51368" s="2">
        <v>31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51817</v>
      </c>
      <c r="C51369" s="2">
        <v>31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51818</v>
      </c>
      <c r="C51370" s="2">
        <v>30</v>
      </c>
      <c r="D51370" s="2" t="s">
        <v>454</v>
      </c>
      <c r="E51370" s="2"/>
      <c r="F51370" s="2"/>
      <c r="G51370" s="2"/>
      <c r="H51370" s="2"/>
    </row>
    <row r="51371" spans="2:8">
      <c r="B51371" s="2" t="s">
        <v>51819</v>
      </c>
      <c r="C51371" s="2">
        <v>28</v>
      </c>
      <c r="D51371" s="2" t="s">
        <v>454</v>
      </c>
      <c r="E51371" s="2"/>
      <c r="F51371" s="2"/>
      <c r="G51371" s="2"/>
      <c r="H51371" s="2"/>
    </row>
    <row r="51372" spans="2:8">
      <c r="B51372" s="2" t="s">
        <v>51820</v>
      </c>
      <c r="C51372" s="2">
        <v>26</v>
      </c>
      <c r="D51372" s="2" t="s">
        <v>454</v>
      </c>
      <c r="E51372" s="2"/>
      <c r="F51372" s="2"/>
      <c r="G51372" s="2"/>
      <c r="H51372" s="2"/>
    </row>
    <row r="51373" spans="2:8">
      <c r="B51373" s="2" t="s">
        <v>51821</v>
      </c>
      <c r="C51373" s="2">
        <v>30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34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35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35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33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32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32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32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31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28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51835</v>
      </c>
      <c r="C51387" s="2">
        <v>28</v>
      </c>
      <c r="D51387" s="2" t="s">
        <v>454</v>
      </c>
      <c r="E51387" s="2"/>
      <c r="F51387" s="2"/>
      <c r="G51387" s="2"/>
      <c r="H51387" s="2"/>
    </row>
    <row r="51388" spans="2:8">
      <c r="B51388" s="2" t="s">
        <v>51836</v>
      </c>
      <c r="C51388" s="2">
        <v>28</v>
      </c>
      <c r="D51388" s="2" t="s">
        <v>454</v>
      </c>
      <c r="E51388" s="2"/>
      <c r="F51388" s="2"/>
      <c r="G51388" s="2"/>
      <c r="H51388" s="2"/>
    </row>
    <row r="51389" spans="2:8">
      <c r="B51389" s="2" t="s">
        <v>51837</v>
      </c>
      <c r="C51389" s="2">
        <v>29</v>
      </c>
      <c r="D51389" s="2" t="s">
        <v>454</v>
      </c>
      <c r="E51389" s="2"/>
      <c r="F51389" s="2"/>
      <c r="G51389" s="2"/>
      <c r="H51389" s="2"/>
    </row>
    <row r="51390" spans="2:8">
      <c r="B51390" s="2" t="s">
        <v>51838</v>
      </c>
      <c r="C51390" s="2">
        <v>29</v>
      </c>
      <c r="D51390" s="2" t="s">
        <v>454</v>
      </c>
      <c r="E51390" s="2"/>
      <c r="F51390" s="2"/>
      <c r="G51390" s="2"/>
      <c r="H51390" s="2"/>
    </row>
    <row r="51391" spans="2:8">
      <c r="B51391" s="2" t="s">
        <v>51839</v>
      </c>
      <c r="C51391" s="2">
        <v>27</v>
      </c>
      <c r="D51391" s="2" t="s">
        <v>454</v>
      </c>
      <c r="E51391" s="2"/>
      <c r="F51391" s="2"/>
      <c r="G51391" s="2"/>
      <c r="H51391" s="2"/>
    </row>
    <row r="51392" spans="2:8">
      <c r="B51392" s="2" t="s">
        <v>51840</v>
      </c>
      <c r="C51392" s="2">
        <v>29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34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35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33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31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27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35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33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34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37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34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32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41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39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36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18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27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29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29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33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33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31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30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31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42</v>
      </c>
      <c r="D51427" s="2" t="s">
        <v>454</v>
      </c>
      <c r="E51427" s="2"/>
      <c r="F51427" s="2"/>
      <c r="G51427" s="2"/>
      <c r="H51427" s="2"/>
    </row>
    <row r="51428" spans="2:8">
      <c r="B51428" s="2" t="s">
        <v>51876</v>
      </c>
      <c r="C51428" s="2">
        <v>42</v>
      </c>
      <c r="D51428" s="2" t="s">
        <v>454</v>
      </c>
      <c r="E51428" s="2"/>
      <c r="F51428" s="2"/>
      <c r="G51428" s="2"/>
      <c r="H51428" s="2"/>
    </row>
    <row r="51429" spans="2:8">
      <c r="B51429" s="2" t="s">
        <v>51877</v>
      </c>
      <c r="C51429" s="2">
        <v>41</v>
      </c>
      <c r="D51429" s="2" t="s">
        <v>454</v>
      </c>
      <c r="E51429" s="2"/>
      <c r="F51429" s="2"/>
      <c r="G51429" s="2"/>
      <c r="H51429" s="2"/>
    </row>
    <row r="51430" spans="2:8">
      <c r="B51430" s="2" t="s">
        <v>51878</v>
      </c>
      <c r="C51430" s="2">
        <v>36</v>
      </c>
      <c r="D51430" s="2" t="s">
        <v>454</v>
      </c>
      <c r="E51430" s="2"/>
      <c r="F51430" s="2"/>
      <c r="G51430" s="2"/>
      <c r="H51430" s="2"/>
    </row>
    <row r="51431" spans="2:8">
      <c r="B51431" s="2" t="s">
        <v>51879</v>
      </c>
      <c r="C51431" s="2">
        <v>35</v>
      </c>
      <c r="D51431" s="2" t="s">
        <v>454</v>
      </c>
      <c r="E51431" s="2"/>
      <c r="F51431" s="2"/>
      <c r="G51431" s="2"/>
      <c r="H51431" s="2"/>
    </row>
    <row r="51432" spans="2:8">
      <c r="B51432" s="2" t="s">
        <v>51880</v>
      </c>
      <c r="C51432" s="2">
        <v>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10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10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10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27</v>
      </c>
      <c r="D51437" s="2" t="s">
        <v>454</v>
      </c>
      <c r="E51437" s="2"/>
      <c r="F51437" s="2"/>
      <c r="G51437" s="2"/>
      <c r="H51437" s="2"/>
    </row>
    <row r="51438" spans="2:8">
      <c r="B51438" s="2" t="s">
        <v>51886</v>
      </c>
      <c r="C51438" s="2">
        <v>31</v>
      </c>
      <c r="D51438" s="2" t="s">
        <v>454</v>
      </c>
      <c r="E51438" s="2"/>
      <c r="F51438" s="2"/>
      <c r="G51438" s="2"/>
      <c r="H51438" s="2"/>
    </row>
    <row r="51439" spans="2:8">
      <c r="B51439" s="2" t="s">
        <v>51887</v>
      </c>
      <c r="C51439" s="2">
        <v>31</v>
      </c>
      <c r="D51439" s="2" t="s">
        <v>454</v>
      </c>
      <c r="E51439" s="2"/>
      <c r="F51439" s="2"/>
      <c r="G51439" s="2"/>
      <c r="H51439" s="2"/>
    </row>
    <row r="51440" spans="2:8">
      <c r="B51440" s="2" t="s">
        <v>51888</v>
      </c>
      <c r="C51440" s="2">
        <v>30</v>
      </c>
      <c r="D51440" s="2" t="s">
        <v>454</v>
      </c>
      <c r="E51440" s="2"/>
      <c r="F51440" s="2"/>
      <c r="G51440" s="2"/>
      <c r="H51440" s="2"/>
    </row>
    <row r="51441" spans="2:8">
      <c r="B51441" s="2" t="s">
        <v>51889</v>
      </c>
      <c r="C51441" s="2">
        <v>29</v>
      </c>
      <c r="D51441" s="2" t="s">
        <v>454</v>
      </c>
      <c r="E51441" s="2"/>
      <c r="F51441" s="2"/>
      <c r="G51441" s="2"/>
      <c r="H51441" s="2"/>
    </row>
    <row r="51442" spans="2:8">
      <c r="B51442" s="2" t="s">
        <v>51890</v>
      </c>
      <c r="C51442" s="2">
        <v>28</v>
      </c>
      <c r="D51442" s="2" t="s">
        <v>454</v>
      </c>
      <c r="E51442" s="2"/>
      <c r="F51442" s="2"/>
      <c r="G51442" s="2"/>
      <c r="H51442" s="2"/>
    </row>
    <row r="51443" spans="2:8">
      <c r="B51443" s="2" t="s">
        <v>51891</v>
      </c>
      <c r="C51443" s="2">
        <v>29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31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28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30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28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25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30</v>
      </c>
      <c r="D51456" s="2" t="s">
        <v>454</v>
      </c>
      <c r="E51456" s="2"/>
      <c r="F51456" s="2"/>
      <c r="G51456" s="2"/>
      <c r="H51456" s="2"/>
    </row>
    <row r="51457" spans="2:8">
      <c r="B51457" s="2" t="s">
        <v>51905</v>
      </c>
      <c r="C51457" s="2">
        <v>29</v>
      </c>
      <c r="D51457" s="2" t="s">
        <v>454</v>
      </c>
      <c r="E51457" s="2"/>
      <c r="F51457" s="2"/>
      <c r="G51457" s="2"/>
      <c r="H51457" s="2"/>
    </row>
    <row r="51458" spans="2:8">
      <c r="B51458" s="2" t="s">
        <v>51906</v>
      </c>
      <c r="C51458" s="2">
        <v>30</v>
      </c>
      <c r="D51458" s="2" t="s">
        <v>454</v>
      </c>
      <c r="E51458" s="2"/>
      <c r="F51458" s="2"/>
      <c r="G51458" s="2"/>
      <c r="H51458" s="2"/>
    </row>
    <row r="51459" spans="2:8">
      <c r="B51459" s="2" t="s">
        <v>51907</v>
      </c>
      <c r="C51459" s="2">
        <v>30</v>
      </c>
      <c r="D51459" s="2" t="s">
        <v>454</v>
      </c>
      <c r="E51459" s="2"/>
      <c r="F51459" s="2"/>
      <c r="G51459" s="2"/>
      <c r="H51459" s="2"/>
    </row>
    <row r="51460" spans="2:8">
      <c r="B51460" s="2" t="s">
        <v>51908</v>
      </c>
      <c r="C51460" s="2">
        <v>29</v>
      </c>
      <c r="D51460" s="2" t="s">
        <v>454</v>
      </c>
      <c r="E51460" s="2"/>
      <c r="F51460" s="2"/>
      <c r="G51460" s="2"/>
      <c r="H51460" s="2"/>
    </row>
    <row r="51461" spans="2:8">
      <c r="B51461" s="2" t="s">
        <v>51909</v>
      </c>
      <c r="C51461" s="2">
        <v>28</v>
      </c>
      <c r="D51461" s="2" t="s">
        <v>454</v>
      </c>
      <c r="E51461" s="2"/>
      <c r="F51461" s="2"/>
      <c r="G51461" s="2"/>
      <c r="H51461" s="2"/>
    </row>
    <row r="51462" spans="2:8">
      <c r="B51462" s="2" t="s">
        <v>51910</v>
      </c>
      <c r="C51462" s="2">
        <v>28</v>
      </c>
      <c r="D51462" s="2" t="s">
        <v>454</v>
      </c>
      <c r="E51462" s="2"/>
      <c r="F51462" s="2"/>
      <c r="G51462" s="2"/>
      <c r="H51462" s="2"/>
    </row>
    <row r="51463" spans="2:8">
      <c r="B51463" s="2" t="s">
        <v>51911</v>
      </c>
      <c r="C51463" s="2">
        <v>32</v>
      </c>
      <c r="D51463" s="2" t="s">
        <v>454</v>
      </c>
      <c r="E51463" s="2"/>
      <c r="F51463" s="2"/>
      <c r="G51463" s="2"/>
      <c r="H51463" s="2"/>
    </row>
    <row r="51464" spans="2:8">
      <c r="B51464" s="2" t="s">
        <v>51912</v>
      </c>
      <c r="C51464" s="2">
        <v>33</v>
      </c>
      <c r="D51464" s="2" t="s">
        <v>454</v>
      </c>
      <c r="E51464" s="2"/>
      <c r="F51464" s="2"/>
      <c r="G51464" s="2"/>
      <c r="H51464" s="2"/>
    </row>
    <row r="51465" spans="2:8">
      <c r="B51465" s="2" t="s">
        <v>51913</v>
      </c>
      <c r="C51465" s="2">
        <v>33</v>
      </c>
      <c r="D51465" s="2" t="s">
        <v>454</v>
      </c>
      <c r="E51465" s="2"/>
      <c r="F51465" s="2"/>
      <c r="G51465" s="2"/>
      <c r="H51465" s="2"/>
    </row>
    <row r="51466" spans="2:8">
      <c r="B51466" s="2" t="s">
        <v>51914</v>
      </c>
      <c r="C51466" s="2">
        <v>31</v>
      </c>
      <c r="D51466" s="2" t="s">
        <v>454</v>
      </c>
      <c r="E51466" s="2"/>
      <c r="F51466" s="2"/>
      <c r="G51466" s="2"/>
      <c r="H51466" s="2"/>
    </row>
    <row r="51467" spans="2:8">
      <c r="B51467" s="2" t="s">
        <v>51915</v>
      </c>
      <c r="C51467" s="2">
        <v>30</v>
      </c>
      <c r="D51467" s="2" t="s">
        <v>454</v>
      </c>
      <c r="E51467" s="2"/>
      <c r="F51467" s="2"/>
      <c r="G51467" s="2"/>
      <c r="H51467" s="2"/>
    </row>
    <row r="51468" spans="2:8">
      <c r="B51468" s="2" t="s">
        <v>51916</v>
      </c>
      <c r="C51468" s="2">
        <v>28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23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29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30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26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26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24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26</v>
      </c>
      <c r="D51485" s="2" t="s">
        <v>454</v>
      </c>
      <c r="E51485" s="2"/>
      <c r="F51485" s="2"/>
      <c r="G51485" s="2"/>
      <c r="H51485" s="2"/>
    </row>
    <row r="51486" spans="2:8">
      <c r="B51486" s="2" t="s">
        <v>51934</v>
      </c>
      <c r="C51486" s="2">
        <v>26</v>
      </c>
      <c r="D51486" s="2" t="s">
        <v>454</v>
      </c>
      <c r="E51486" s="2"/>
      <c r="F51486" s="2"/>
      <c r="G51486" s="2"/>
      <c r="H51486" s="2"/>
    </row>
    <row r="51487" spans="2:8">
      <c r="B51487" s="2" t="s">
        <v>51935</v>
      </c>
      <c r="C51487" s="2">
        <v>27</v>
      </c>
      <c r="D51487" s="2" t="s">
        <v>454</v>
      </c>
      <c r="E51487" s="2"/>
      <c r="F51487" s="2"/>
      <c r="G51487" s="2"/>
      <c r="H51487" s="2"/>
    </row>
    <row r="51488" spans="2:8">
      <c r="B51488" s="2" t="s">
        <v>51936</v>
      </c>
      <c r="C51488" s="2">
        <v>26</v>
      </c>
      <c r="D51488" s="2" t="s">
        <v>454</v>
      </c>
      <c r="E51488" s="2"/>
      <c r="F51488" s="2"/>
      <c r="G51488" s="2"/>
      <c r="H51488" s="2"/>
    </row>
    <row r="51489" spans="2:8">
      <c r="B51489" s="2" t="s">
        <v>51937</v>
      </c>
      <c r="C51489" s="2">
        <v>26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51938</v>
      </c>
      <c r="C51490" s="2">
        <v>26</v>
      </c>
      <c r="D51490" s="2" t="s">
        <v>454</v>
      </c>
      <c r="E51490" s="2"/>
      <c r="F51490" s="2"/>
      <c r="G51490" s="2"/>
      <c r="H51490" s="2"/>
    </row>
    <row r="51491" spans="2:8">
      <c r="B51491" s="2" t="s">
        <v>51939</v>
      </c>
      <c r="C51491" s="2">
        <v>25</v>
      </c>
      <c r="D51491" s="2" t="s">
        <v>454</v>
      </c>
      <c r="E51491" s="2"/>
      <c r="F51491" s="2"/>
      <c r="G51491" s="2"/>
      <c r="H51491" s="2"/>
    </row>
    <row r="51492" spans="2:8">
      <c r="B51492" s="2" t="s">
        <v>51940</v>
      </c>
      <c r="C51492" s="2">
        <v>24</v>
      </c>
      <c r="D51492" s="2" t="s">
        <v>454</v>
      </c>
      <c r="E51492" s="2"/>
      <c r="F51492" s="2"/>
      <c r="G51492" s="2"/>
      <c r="H51492" s="2"/>
    </row>
    <row r="51493" spans="2:8">
      <c r="B51493" s="2" t="s">
        <v>51941</v>
      </c>
      <c r="C51493" s="2">
        <v>24</v>
      </c>
      <c r="D51493" s="2" t="s">
        <v>454</v>
      </c>
      <c r="E51493" s="2"/>
      <c r="F51493" s="2"/>
      <c r="G51493" s="2"/>
      <c r="H51493" s="2"/>
    </row>
    <row r="51494" spans="2:8">
      <c r="B51494" s="2" t="s">
        <v>51942</v>
      </c>
      <c r="C51494" s="2">
        <v>25</v>
      </c>
      <c r="D51494" s="2" t="s">
        <v>454</v>
      </c>
      <c r="E51494" s="2"/>
      <c r="F51494" s="2"/>
      <c r="G51494" s="2"/>
      <c r="H51494" s="2"/>
    </row>
    <row r="51495" spans="2:8">
      <c r="B51495" s="2" t="s">
        <v>51943</v>
      </c>
      <c r="C51495" s="2">
        <v>27</v>
      </c>
      <c r="D51495" s="2" t="s">
        <v>454</v>
      </c>
      <c r="E51495" s="2"/>
      <c r="F51495" s="2"/>
      <c r="G51495" s="2"/>
      <c r="H51495" s="2"/>
    </row>
    <row r="51496" spans="2:8">
      <c r="B51496" s="2" t="s">
        <v>51944</v>
      </c>
      <c r="C51496" s="2">
        <v>25</v>
      </c>
      <c r="D51496" s="2" t="s">
        <v>454</v>
      </c>
      <c r="E51496" s="2"/>
      <c r="F51496" s="2"/>
      <c r="G51496" s="2"/>
      <c r="H51496" s="2"/>
    </row>
    <row r="51497" spans="2:8">
      <c r="B51497" s="2" t="s">
        <v>51945</v>
      </c>
      <c r="C51497" s="2">
        <v>24</v>
      </c>
      <c r="D51497" s="2" t="s">
        <v>454</v>
      </c>
      <c r="E51497" s="2"/>
      <c r="F51497" s="2"/>
      <c r="G51497" s="2"/>
      <c r="H51497" s="2"/>
    </row>
    <row r="51498" spans="2:8">
      <c r="B51498" s="2" t="s">
        <v>51946</v>
      </c>
      <c r="C51498" s="2">
        <v>24</v>
      </c>
      <c r="D51498" s="2" t="s">
        <v>454</v>
      </c>
      <c r="E51498" s="2"/>
      <c r="F51498" s="2"/>
      <c r="G51498" s="2"/>
      <c r="H51498" s="2"/>
    </row>
    <row r="51499" spans="2:8">
      <c r="B51499" s="2" t="s">
        <v>51947</v>
      </c>
      <c r="C51499" s="2">
        <v>24</v>
      </c>
      <c r="D51499" s="2" t="s">
        <v>454</v>
      </c>
      <c r="E51499" s="2"/>
      <c r="F51499" s="2"/>
      <c r="G51499" s="2"/>
      <c r="H51499" s="2"/>
    </row>
    <row r="51500" spans="2:8">
      <c r="B51500" s="2" t="s">
        <v>51948</v>
      </c>
      <c r="C51500" s="2">
        <v>25</v>
      </c>
      <c r="D51500" s="2" t="s">
        <v>454</v>
      </c>
      <c r="E51500" s="2"/>
      <c r="F51500" s="2"/>
      <c r="G51500" s="2"/>
      <c r="H51500" s="2"/>
    </row>
    <row r="51501" spans="2:8">
      <c r="B51501" s="2" t="s">
        <v>51949</v>
      </c>
      <c r="C51501" s="2">
        <v>25</v>
      </c>
      <c r="D51501" s="2" t="s">
        <v>454</v>
      </c>
      <c r="E51501" s="2"/>
      <c r="F51501" s="2"/>
      <c r="G51501" s="2"/>
      <c r="H51501" s="2"/>
    </row>
    <row r="51502" spans="2:8">
      <c r="B51502" s="2" t="s">
        <v>51950</v>
      </c>
      <c r="C51502" s="2">
        <v>39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43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41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40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22</v>
      </c>
      <c r="D51506" s="2" t="s">
        <v>454</v>
      </c>
      <c r="E51506" s="2"/>
      <c r="F51506" s="2"/>
      <c r="G51506" s="2"/>
      <c r="H51506" s="2"/>
    </row>
    <row r="51507" spans="2:8">
      <c r="B51507" s="2" t="s">
        <v>51955</v>
      </c>
      <c r="C51507" s="2">
        <v>23</v>
      </c>
      <c r="D51507" s="2" t="s">
        <v>454</v>
      </c>
      <c r="E51507" s="2"/>
      <c r="F51507" s="2"/>
      <c r="G51507" s="2"/>
      <c r="H51507" s="2"/>
    </row>
    <row r="51508" spans="2:8">
      <c r="B51508" s="2" t="s">
        <v>51956</v>
      </c>
      <c r="C51508" s="2">
        <v>23</v>
      </c>
      <c r="D51508" s="2" t="s">
        <v>454</v>
      </c>
      <c r="E51508" s="2"/>
      <c r="F51508" s="2"/>
      <c r="G51508" s="2"/>
      <c r="H51508" s="2"/>
    </row>
    <row r="51509" spans="2:8">
      <c r="B51509" s="2" t="s">
        <v>51957</v>
      </c>
      <c r="C51509" s="2">
        <v>26</v>
      </c>
      <c r="D51509" s="2" t="s">
        <v>454</v>
      </c>
      <c r="E51509" s="2"/>
      <c r="F51509" s="2"/>
      <c r="G51509" s="2"/>
      <c r="H51509" s="2"/>
    </row>
    <row r="51510" spans="2:8">
      <c r="B51510" s="2" t="s">
        <v>51958</v>
      </c>
      <c r="C51510" s="2">
        <v>26</v>
      </c>
      <c r="D51510" s="2" t="s">
        <v>454</v>
      </c>
      <c r="E51510" s="2"/>
      <c r="F51510" s="2"/>
      <c r="G51510" s="2"/>
      <c r="H51510" s="2"/>
    </row>
    <row r="51511" spans="2:8">
      <c r="B51511" s="2" t="s">
        <v>51959</v>
      </c>
      <c r="C51511" s="2">
        <v>27</v>
      </c>
      <c r="D51511" s="2" t="s">
        <v>454</v>
      </c>
      <c r="E51511" s="2"/>
      <c r="F51511" s="2"/>
      <c r="G51511" s="2"/>
      <c r="H51511" s="2"/>
    </row>
    <row r="51512" spans="2:8">
      <c r="B51512" s="2" t="s">
        <v>51960</v>
      </c>
      <c r="C51512" s="2">
        <v>33</v>
      </c>
      <c r="D51512" s="2" t="s">
        <v>454</v>
      </c>
      <c r="E51512" s="2"/>
      <c r="F51512" s="2"/>
      <c r="G51512" s="2"/>
      <c r="H51512" s="2"/>
    </row>
    <row r="51513" spans="2:8">
      <c r="B51513" s="2" t="s">
        <v>51961</v>
      </c>
      <c r="C51513" s="2">
        <v>33</v>
      </c>
      <c r="D51513" s="2" t="s">
        <v>454</v>
      </c>
      <c r="E51513" s="2"/>
      <c r="F51513" s="2"/>
      <c r="G51513" s="2"/>
      <c r="H51513" s="2"/>
    </row>
    <row r="51514" spans="2:8">
      <c r="B51514" s="2" t="s">
        <v>51962</v>
      </c>
      <c r="C51514" s="2">
        <v>33</v>
      </c>
      <c r="D51514" s="2" t="s">
        <v>454</v>
      </c>
      <c r="E51514" s="2"/>
      <c r="F51514" s="2"/>
      <c r="G51514" s="2"/>
      <c r="H51514" s="2"/>
    </row>
    <row r="51515" spans="2:8">
      <c r="B51515" s="2" t="s">
        <v>51963</v>
      </c>
      <c r="C51515" s="2">
        <v>33</v>
      </c>
      <c r="D51515" s="2" t="s">
        <v>454</v>
      </c>
      <c r="E51515" s="2"/>
      <c r="F51515" s="2"/>
      <c r="G51515" s="2"/>
      <c r="H51515" s="2"/>
    </row>
    <row r="51516" spans="2:8">
      <c r="B51516" s="2" t="s">
        <v>51964</v>
      </c>
      <c r="C51516" s="2">
        <v>32</v>
      </c>
      <c r="D51516" s="2" t="s">
        <v>454</v>
      </c>
      <c r="E51516" s="2"/>
      <c r="F51516" s="2"/>
      <c r="G51516" s="2"/>
      <c r="H51516" s="2"/>
    </row>
    <row r="51517" spans="2:8">
      <c r="B51517" s="2" t="s">
        <v>51965</v>
      </c>
      <c r="C51517" s="2">
        <v>25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26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25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23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22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25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26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26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25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27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27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23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24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23</v>
      </c>
      <c r="D51534" s="2" t="s">
        <v>454</v>
      </c>
      <c r="E51534" s="2"/>
      <c r="F51534" s="2"/>
      <c r="G51534" s="2"/>
      <c r="H51534" s="2"/>
    </row>
    <row r="51535" spans="2:8">
      <c r="B51535" s="2" t="s">
        <v>51983</v>
      </c>
      <c r="C51535" s="2">
        <v>23</v>
      </c>
      <c r="D51535" s="2" t="s">
        <v>454</v>
      </c>
      <c r="E51535" s="2"/>
      <c r="F51535" s="2"/>
      <c r="G51535" s="2"/>
      <c r="H51535" s="2"/>
    </row>
    <row r="51536" spans="2:8">
      <c r="B51536" s="2" t="s">
        <v>51984</v>
      </c>
      <c r="C51536" s="2">
        <v>22</v>
      </c>
      <c r="D51536" s="2" t="s">
        <v>454</v>
      </c>
      <c r="E51536" s="2"/>
      <c r="F51536" s="2"/>
      <c r="G51536" s="2"/>
      <c r="H51536" s="2"/>
    </row>
    <row r="51537" spans="2:8">
      <c r="B51537" s="2" t="s">
        <v>51985</v>
      </c>
      <c r="C51537" s="2">
        <v>22</v>
      </c>
      <c r="D51537" s="2" t="s">
        <v>454</v>
      </c>
      <c r="E51537" s="2"/>
      <c r="F51537" s="2"/>
      <c r="G51537" s="2"/>
      <c r="H51537" s="2"/>
    </row>
    <row r="51538" spans="2:8">
      <c r="B51538" s="2" t="s">
        <v>51986</v>
      </c>
      <c r="C51538" s="2">
        <v>21</v>
      </c>
      <c r="D51538" s="2" t="s">
        <v>454</v>
      </c>
      <c r="E51538" s="2"/>
      <c r="F51538" s="2"/>
      <c r="G51538" s="2"/>
      <c r="H51538" s="2"/>
    </row>
    <row r="51539" spans="2:8">
      <c r="B51539" s="2" t="s">
        <v>51987</v>
      </c>
      <c r="C51539" s="2">
        <v>39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39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37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29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30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31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30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30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30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13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14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12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13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26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28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27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23</v>
      </c>
      <c r="D51566" s="2" t="s">
        <v>454</v>
      </c>
      <c r="E51566" s="2"/>
      <c r="F51566" s="2"/>
      <c r="G51566" s="2"/>
      <c r="H51566" s="2"/>
    </row>
    <row r="51567" spans="2:8">
      <c r="B51567" s="2" t="s">
        <v>52015</v>
      </c>
      <c r="C51567" s="2">
        <v>23</v>
      </c>
      <c r="D51567" s="2" t="s">
        <v>454</v>
      </c>
      <c r="E51567" s="2"/>
      <c r="F51567" s="2"/>
      <c r="G51567" s="2"/>
      <c r="H51567" s="2"/>
    </row>
    <row r="51568" spans="2:8">
      <c r="B51568" s="2" t="s">
        <v>52016</v>
      </c>
      <c r="C51568" s="2">
        <v>24</v>
      </c>
      <c r="D51568" s="2" t="s">
        <v>454</v>
      </c>
      <c r="E51568" s="2"/>
      <c r="F51568" s="2"/>
      <c r="G51568" s="2"/>
      <c r="H51568" s="2"/>
    </row>
    <row r="51569" spans="2:8">
      <c r="B51569" s="2" t="s">
        <v>52017</v>
      </c>
      <c r="C51569" s="2">
        <v>24</v>
      </c>
      <c r="D51569" s="2" t="s">
        <v>454</v>
      </c>
      <c r="E51569" s="2"/>
      <c r="F51569" s="2"/>
      <c r="G51569" s="2"/>
      <c r="H51569" s="2"/>
    </row>
    <row r="51570" spans="2:8">
      <c r="B51570" s="2" t="s">
        <v>52018</v>
      </c>
      <c r="C51570" s="2">
        <v>24</v>
      </c>
      <c r="D51570" s="2" t="s">
        <v>454</v>
      </c>
      <c r="E51570" s="2"/>
      <c r="F51570" s="2"/>
      <c r="G51570" s="2"/>
      <c r="H51570" s="2"/>
    </row>
    <row r="51571" spans="2:8">
      <c r="B51571" s="2" t="s">
        <v>52019</v>
      </c>
      <c r="C51571" s="2">
        <v>26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12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18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22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29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25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25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25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27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27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26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25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25</v>
      </c>
      <c r="D51590" s="2" t="s">
        <v>454</v>
      </c>
      <c r="E51590" s="2"/>
      <c r="F51590" s="2"/>
      <c r="G51590" s="2"/>
      <c r="H51590" s="2"/>
    </row>
    <row r="51591" spans="2:8">
      <c r="B51591" s="2" t="s">
        <v>52039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27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31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31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30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23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28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32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34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32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31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33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29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10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38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39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38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25</v>
      </c>
      <c r="D51636" s="2" t="s">
        <v>454</v>
      </c>
      <c r="E51636" s="2"/>
      <c r="F51636" s="2"/>
      <c r="G51636" s="2"/>
      <c r="H51636" s="2"/>
    </row>
    <row r="51637" spans="2:8">
      <c r="B51637" s="2" t="s">
        <v>52085</v>
      </c>
      <c r="C51637" s="2">
        <v>26</v>
      </c>
      <c r="D51637" s="2" t="s">
        <v>454</v>
      </c>
      <c r="E51637" s="2"/>
      <c r="F51637" s="2"/>
      <c r="G51637" s="2"/>
      <c r="H51637" s="2"/>
    </row>
    <row r="51638" spans="2:8">
      <c r="B51638" s="2" t="s">
        <v>52086</v>
      </c>
      <c r="C51638" s="2">
        <v>26</v>
      </c>
      <c r="D51638" s="2" t="s">
        <v>454</v>
      </c>
      <c r="E51638" s="2"/>
      <c r="F51638" s="2"/>
      <c r="G51638" s="2"/>
      <c r="H51638" s="2"/>
    </row>
    <row r="51639" spans="2:8">
      <c r="B51639" s="2" t="s">
        <v>52087</v>
      </c>
      <c r="C51639" s="2">
        <v>27</v>
      </c>
      <c r="D51639" s="2" t="s">
        <v>454</v>
      </c>
      <c r="E51639" s="2"/>
      <c r="F51639" s="2"/>
      <c r="G51639" s="2"/>
      <c r="H51639" s="2"/>
    </row>
    <row r="51640" spans="2:8">
      <c r="B51640" s="2" t="s">
        <v>52088</v>
      </c>
      <c r="C51640" s="2">
        <v>25</v>
      </c>
      <c r="D51640" s="2" t="s">
        <v>454</v>
      </c>
      <c r="E51640" s="2"/>
      <c r="F51640" s="2"/>
      <c r="G51640" s="2"/>
      <c r="H51640" s="2"/>
    </row>
    <row r="51641" spans="2:8">
      <c r="B51641" s="2" t="s">
        <v>52089</v>
      </c>
      <c r="C51641" s="2">
        <v>25</v>
      </c>
      <c r="D51641" s="2" t="s">
        <v>454</v>
      </c>
      <c r="E51641" s="2"/>
      <c r="F51641" s="2"/>
      <c r="G51641" s="2"/>
      <c r="H51641" s="2"/>
    </row>
    <row r="51642" spans="2:8">
      <c r="B51642" s="2" t="s">
        <v>52090</v>
      </c>
      <c r="C51642" s="2">
        <v>8</v>
      </c>
      <c r="D51642" s="2" t="s">
        <v>454</v>
      </c>
      <c r="E51642" s="2"/>
      <c r="F51642" s="2"/>
      <c r="G51642" s="2"/>
      <c r="H51642" s="2"/>
    </row>
    <row r="51643" spans="2:8">
      <c r="B51643" s="2" t="s">
        <v>52091</v>
      </c>
      <c r="C51643" s="2">
        <v>5</v>
      </c>
      <c r="D51643" s="2" t="s">
        <v>454</v>
      </c>
      <c r="E51643" s="2"/>
      <c r="F51643" s="2"/>
      <c r="G51643" s="2"/>
      <c r="H51643" s="2"/>
    </row>
    <row r="51644" spans="2:8">
      <c r="B51644" s="2" t="s">
        <v>52092</v>
      </c>
      <c r="C51644" s="2">
        <v>10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36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33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14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26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24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33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33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31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24</v>
      </c>
      <c r="D51668" s="2" t="s">
        <v>454</v>
      </c>
      <c r="E51668" s="2"/>
      <c r="F51668" s="2"/>
      <c r="G51668" s="2"/>
      <c r="H51668" s="2"/>
    </row>
    <row r="51669" spans="2:8">
      <c r="B51669" s="2" t="s">
        <v>52117</v>
      </c>
      <c r="C51669" s="2">
        <v>27</v>
      </c>
      <c r="D51669" s="2" t="s">
        <v>454</v>
      </c>
      <c r="E51669" s="2"/>
      <c r="F51669" s="2"/>
      <c r="G51669" s="2"/>
      <c r="H51669" s="2"/>
    </row>
    <row r="51670" spans="2:8">
      <c r="B51670" s="2" t="s">
        <v>52118</v>
      </c>
      <c r="C51670" s="2">
        <v>32</v>
      </c>
      <c r="D51670" s="2" t="s">
        <v>454</v>
      </c>
      <c r="E51670" s="2"/>
      <c r="F51670" s="2"/>
      <c r="G51670" s="2"/>
      <c r="H51670" s="2"/>
    </row>
    <row r="51671" spans="2:8">
      <c r="B51671" s="2" t="s">
        <v>52119</v>
      </c>
      <c r="C51671" s="2">
        <v>34</v>
      </c>
      <c r="D51671" s="2" t="s">
        <v>454</v>
      </c>
      <c r="E51671" s="2"/>
      <c r="F51671" s="2"/>
      <c r="G51671" s="2"/>
      <c r="H51671" s="2"/>
    </row>
    <row r="51672" spans="2:8">
      <c r="B51672" s="2" t="s">
        <v>52120</v>
      </c>
      <c r="C51672" s="2">
        <v>32</v>
      </c>
      <c r="D51672" s="2" t="s">
        <v>454</v>
      </c>
      <c r="E51672" s="2"/>
      <c r="F51672" s="2"/>
      <c r="G51672" s="2"/>
      <c r="H51672" s="2"/>
    </row>
    <row r="51673" spans="2:8">
      <c r="B51673" s="2" t="s">
        <v>52121</v>
      </c>
      <c r="C51673" s="2">
        <v>29</v>
      </c>
      <c r="D51673" s="2" t="s">
        <v>454</v>
      </c>
      <c r="E51673" s="2"/>
      <c r="F51673" s="2"/>
      <c r="G51673" s="2"/>
      <c r="H51673" s="2"/>
    </row>
    <row r="51674" spans="2:8">
      <c r="B51674" s="2" t="s">
        <v>52122</v>
      </c>
      <c r="C51674" s="2">
        <v>33</v>
      </c>
      <c r="D51674" s="2" t="s">
        <v>454</v>
      </c>
      <c r="E51674" s="2"/>
      <c r="F51674" s="2"/>
      <c r="G51674" s="2"/>
      <c r="H51674" s="2"/>
    </row>
    <row r="51675" spans="2:8">
      <c r="B51675" s="2" t="s">
        <v>52123</v>
      </c>
      <c r="C51675" s="2">
        <v>19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18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17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20</v>
      </c>
      <c r="D51678" s="2" t="s">
        <v>454</v>
      </c>
      <c r="E51678" s="2"/>
      <c r="F51678" s="2"/>
      <c r="G51678" s="2"/>
      <c r="H51678" s="2"/>
    </row>
    <row r="51679" spans="2:8">
      <c r="B51679" s="2" t="s">
        <v>52127</v>
      </c>
      <c r="C51679" s="2">
        <v>11</v>
      </c>
      <c r="D51679" s="2" t="s">
        <v>454</v>
      </c>
      <c r="E51679" s="2"/>
      <c r="F51679" s="2"/>
      <c r="G51679" s="2"/>
      <c r="H51679" s="2"/>
    </row>
    <row r="51680" spans="2:8">
      <c r="B51680" s="2" t="s">
        <v>52128</v>
      </c>
      <c r="C51680" s="2">
        <v>11</v>
      </c>
      <c r="D51680" s="2" t="s">
        <v>454</v>
      </c>
      <c r="E51680" s="2"/>
      <c r="F51680" s="2"/>
      <c r="G51680" s="2"/>
      <c r="H51680" s="2"/>
    </row>
    <row r="51681" spans="2:8">
      <c r="B51681" s="2" t="s">
        <v>52129</v>
      </c>
      <c r="C51681" s="2">
        <v>20</v>
      </c>
      <c r="D51681" s="2" t="s">
        <v>454</v>
      </c>
      <c r="E51681" s="2"/>
      <c r="F51681" s="2"/>
      <c r="G51681" s="2"/>
      <c r="H51681" s="2"/>
    </row>
    <row r="51682" spans="2:8">
      <c r="B51682" s="2" t="s">
        <v>52130</v>
      </c>
      <c r="C51682" s="2">
        <v>26</v>
      </c>
      <c r="D51682" s="2" t="s">
        <v>454</v>
      </c>
      <c r="E51682" s="2"/>
      <c r="F51682" s="2"/>
      <c r="G51682" s="2"/>
      <c r="H51682" s="2"/>
    </row>
    <row r="51683" spans="2:8">
      <c r="B51683" s="2" t="s">
        <v>52131</v>
      </c>
      <c r="C51683" s="2">
        <v>28</v>
      </c>
      <c r="D51683" s="2" t="s">
        <v>454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454</v>
      </c>
      <c r="E51684" s="2"/>
      <c r="F51684" s="2"/>
      <c r="G51684" s="2"/>
      <c r="H51684" s="2"/>
    </row>
    <row r="51685" spans="2:8">
      <c r="B51685" s="2" t="s">
        <v>52133</v>
      </c>
      <c r="C51685" s="2">
        <v>27</v>
      </c>
      <c r="D51685" s="2" t="s">
        <v>454</v>
      </c>
      <c r="E51685" s="2"/>
      <c r="F51685" s="2"/>
      <c r="G51685" s="2"/>
      <c r="H51685" s="2"/>
    </row>
    <row r="51686" spans="2:8">
      <c r="B51686" s="2" t="s">
        <v>52134</v>
      </c>
      <c r="C51686" s="2">
        <v>26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18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16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7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12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15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18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21</v>
      </c>
      <c r="D51698" s="2" t="s">
        <v>454</v>
      </c>
      <c r="E51698" s="2"/>
      <c r="F51698" s="2"/>
      <c r="G51698" s="2"/>
      <c r="H51698" s="2"/>
    </row>
    <row r="51699" spans="2:8">
      <c r="B51699" s="2" t="s">
        <v>52147</v>
      </c>
      <c r="C51699" s="2">
        <v>25</v>
      </c>
      <c r="D51699" s="2" t="s">
        <v>454</v>
      </c>
      <c r="E51699" s="2"/>
      <c r="F51699" s="2"/>
      <c r="G51699" s="2"/>
      <c r="H51699" s="2"/>
    </row>
    <row r="51700" spans="2:8">
      <c r="B51700" s="2" t="s">
        <v>52148</v>
      </c>
      <c r="C51700" s="2">
        <v>28</v>
      </c>
      <c r="D51700" s="2" t="s">
        <v>454</v>
      </c>
      <c r="E51700" s="2"/>
      <c r="F51700" s="2"/>
      <c r="G51700" s="2"/>
      <c r="H51700" s="2"/>
    </row>
    <row r="51701" spans="2:8">
      <c r="B51701" s="2" t="s">
        <v>52149</v>
      </c>
      <c r="C51701" s="2">
        <v>26</v>
      </c>
      <c r="D51701" s="2" t="s">
        <v>454</v>
      </c>
      <c r="E51701" s="2"/>
      <c r="F51701" s="2"/>
      <c r="G51701" s="2"/>
      <c r="H51701" s="2"/>
    </row>
    <row r="51702" spans="2:8">
      <c r="B51702" s="2" t="s">
        <v>52150</v>
      </c>
      <c r="C51702" s="2">
        <v>20</v>
      </c>
      <c r="D51702" s="2" t="s">
        <v>454</v>
      </c>
      <c r="E51702" s="2"/>
      <c r="F51702" s="2"/>
      <c r="G51702" s="2"/>
      <c r="H51702" s="2"/>
    </row>
    <row r="51703" spans="2:8">
      <c r="B51703" s="2" t="s">
        <v>52151</v>
      </c>
      <c r="C51703" s="2">
        <v>23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20</v>
      </c>
      <c r="D51704" s="2" t="s">
        <v>454</v>
      </c>
      <c r="E51704" s="2"/>
      <c r="F51704" s="2"/>
      <c r="G51704" s="2"/>
      <c r="H51704" s="2"/>
    </row>
    <row r="51705" spans="2:8">
      <c r="B51705" s="2" t="s">
        <v>52153</v>
      </c>
      <c r="C51705" s="2">
        <v>21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19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19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11</v>
      </c>
      <c r="D51708" s="2" t="s">
        <v>454</v>
      </c>
      <c r="E51708" s="2"/>
      <c r="F51708" s="2"/>
      <c r="G51708" s="2"/>
      <c r="H51708" s="2"/>
    </row>
    <row r="51709" spans="2:8">
      <c r="B51709" s="2" t="s">
        <v>52157</v>
      </c>
      <c r="C51709" s="2">
        <v>17</v>
      </c>
      <c r="D51709" s="2" t="s">
        <v>454</v>
      </c>
      <c r="E51709" s="2"/>
      <c r="F51709" s="2"/>
      <c r="G51709" s="2"/>
      <c r="H51709" s="2"/>
    </row>
    <row r="51710" spans="2:8">
      <c r="B51710" s="2" t="s">
        <v>52158</v>
      </c>
      <c r="C51710" s="2">
        <v>21</v>
      </c>
      <c r="D51710" s="2" t="s">
        <v>454</v>
      </c>
      <c r="E51710" s="2"/>
      <c r="F51710" s="2"/>
      <c r="G51710" s="2"/>
      <c r="H51710" s="2"/>
    </row>
    <row r="51711" spans="2:8">
      <c r="B51711" s="2" t="s">
        <v>52159</v>
      </c>
      <c r="C51711" s="2">
        <v>22</v>
      </c>
      <c r="D51711" s="2" t="s">
        <v>454</v>
      </c>
      <c r="E51711" s="2"/>
      <c r="F51711" s="2"/>
      <c r="G51711" s="2"/>
      <c r="H51711" s="2"/>
    </row>
    <row r="51712" spans="2:8">
      <c r="B51712" s="2" t="s">
        <v>52160</v>
      </c>
      <c r="C51712" s="2">
        <v>22</v>
      </c>
      <c r="D51712" s="2" t="s">
        <v>454</v>
      </c>
      <c r="E51712" s="2"/>
      <c r="F51712" s="2"/>
      <c r="G51712" s="2"/>
      <c r="H51712" s="2"/>
    </row>
    <row r="51713" spans="2:8">
      <c r="B51713" s="2" t="s">
        <v>52161</v>
      </c>
      <c r="C51713" s="2">
        <v>21</v>
      </c>
      <c r="D51713" s="2" t="s">
        <v>454</v>
      </c>
      <c r="E51713" s="2"/>
      <c r="F51713" s="2"/>
      <c r="G51713" s="2"/>
      <c r="H51713" s="2"/>
    </row>
    <row r="51714" spans="2:8">
      <c r="B51714" s="2" t="s">
        <v>52162</v>
      </c>
      <c r="C51714" s="2">
        <v>20</v>
      </c>
      <c r="D51714" s="2" t="s">
        <v>454</v>
      </c>
      <c r="E51714" s="2"/>
      <c r="F51714" s="2"/>
      <c r="G51714" s="2"/>
      <c r="H51714" s="2"/>
    </row>
    <row r="51715" spans="2:8">
      <c r="B51715" s="2" t="s">
        <v>52163</v>
      </c>
      <c r="C51715" s="2">
        <v>26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25</v>
      </c>
      <c r="D51716" s="2" t="s">
        <v>454</v>
      </c>
      <c r="E51716" s="2"/>
      <c r="F51716" s="2"/>
      <c r="G51716" s="2"/>
      <c r="H51716" s="2"/>
    </row>
    <row r="51717" spans="2:8">
      <c r="B51717" s="2" t="s">
        <v>52165</v>
      </c>
      <c r="C51717" s="2">
        <v>20</v>
      </c>
      <c r="D51717" s="2" t="s">
        <v>454</v>
      </c>
      <c r="E51717" s="2"/>
      <c r="F51717" s="2"/>
      <c r="G51717" s="2"/>
      <c r="H51717" s="2"/>
    </row>
    <row r="51718" spans="2:8">
      <c r="B51718" s="2" t="s">
        <v>52166</v>
      </c>
      <c r="C51718" s="2">
        <v>22</v>
      </c>
      <c r="D51718" s="2" t="s">
        <v>454</v>
      </c>
      <c r="E51718" s="2"/>
      <c r="F51718" s="2"/>
      <c r="G51718" s="2"/>
      <c r="H51718" s="2"/>
    </row>
    <row r="51719" spans="2:8">
      <c r="B51719" s="2" t="s">
        <v>52167</v>
      </c>
      <c r="C51719" s="2">
        <v>22</v>
      </c>
      <c r="D51719" s="2" t="s">
        <v>454</v>
      </c>
      <c r="E51719" s="2"/>
      <c r="F51719" s="2"/>
      <c r="G51719" s="2"/>
      <c r="H51719" s="2"/>
    </row>
    <row r="51720" spans="2:8">
      <c r="B51720" s="2" t="s">
        <v>52168</v>
      </c>
      <c r="C51720" s="2">
        <v>20</v>
      </c>
      <c r="D51720" s="2" t="s">
        <v>454</v>
      </c>
      <c r="E51720" s="2"/>
      <c r="F51720" s="2"/>
      <c r="G51720" s="2"/>
      <c r="H51720" s="2"/>
    </row>
    <row r="51721" spans="2:8">
      <c r="B51721" s="2" t="s">
        <v>52169</v>
      </c>
      <c r="C51721" s="2">
        <v>19</v>
      </c>
      <c r="D51721" s="2" t="s">
        <v>454</v>
      </c>
      <c r="E51721" s="2"/>
      <c r="F51721" s="2"/>
      <c r="G51721" s="2"/>
      <c r="H51721" s="2"/>
    </row>
    <row r="51722" spans="2:8">
      <c r="B51722" s="2" t="s">
        <v>52170</v>
      </c>
      <c r="C51722" s="2">
        <v>22</v>
      </c>
      <c r="D51722" s="2" t="s">
        <v>454</v>
      </c>
      <c r="E51722" s="2"/>
      <c r="F51722" s="2"/>
      <c r="G51722" s="2"/>
      <c r="H51722" s="2"/>
    </row>
    <row r="51723" spans="2:8">
      <c r="B51723" s="2" t="s">
        <v>52171</v>
      </c>
      <c r="C51723" s="2">
        <v>22</v>
      </c>
      <c r="D51723" s="2" t="s">
        <v>454</v>
      </c>
      <c r="E51723" s="2"/>
      <c r="F51723" s="2"/>
      <c r="G51723" s="2"/>
      <c r="H51723" s="2"/>
    </row>
    <row r="51724" spans="2:8">
      <c r="B51724" s="2" t="s">
        <v>52172</v>
      </c>
      <c r="C51724" s="2">
        <v>30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31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32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31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35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35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36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10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17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16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18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31</v>
      </c>
      <c r="D51738" s="2" t="s">
        <v>454</v>
      </c>
      <c r="E51738" s="2"/>
      <c r="F51738" s="2"/>
      <c r="G51738" s="2"/>
      <c r="H51738" s="2"/>
    </row>
    <row r="51739" spans="2:8">
      <c r="B51739" s="2" t="s">
        <v>52187</v>
      </c>
      <c r="C51739" s="2">
        <v>35</v>
      </c>
      <c r="D51739" s="2" t="s">
        <v>454</v>
      </c>
      <c r="E51739" s="2"/>
      <c r="F51739" s="2"/>
      <c r="G51739" s="2"/>
      <c r="H51739" s="2"/>
    </row>
    <row r="51740" spans="2:8">
      <c r="B51740" s="2" t="s">
        <v>52188</v>
      </c>
      <c r="C51740" s="2">
        <v>35</v>
      </c>
      <c r="D51740" s="2" t="s">
        <v>454</v>
      </c>
      <c r="E51740" s="2"/>
      <c r="F51740" s="2"/>
      <c r="G51740" s="2"/>
      <c r="H51740" s="2"/>
    </row>
    <row r="51741" spans="2:8">
      <c r="B51741" s="2" t="s">
        <v>52189</v>
      </c>
      <c r="C51741" s="2">
        <v>33</v>
      </c>
      <c r="D51741" s="2" t="s">
        <v>454</v>
      </c>
      <c r="E51741" s="2"/>
      <c r="F51741" s="2"/>
      <c r="G51741" s="2"/>
      <c r="H51741" s="2"/>
    </row>
    <row r="51742" spans="2:8">
      <c r="B51742" s="2" t="s">
        <v>52190</v>
      </c>
      <c r="C51742" s="2">
        <v>35</v>
      </c>
      <c r="D51742" s="2" t="s">
        <v>454</v>
      </c>
      <c r="E51742" s="2"/>
      <c r="F51742" s="2"/>
      <c r="G51742" s="2"/>
      <c r="H51742" s="2"/>
    </row>
    <row r="51743" spans="2:8">
      <c r="B51743" s="2" t="s">
        <v>52191</v>
      </c>
      <c r="C51743" s="2">
        <v>29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30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18</v>
      </c>
      <c r="D51746" s="2" t="s">
        <v>454</v>
      </c>
      <c r="E51746" s="2"/>
      <c r="F51746" s="2"/>
      <c r="G51746" s="2"/>
      <c r="H51746" s="2"/>
    </row>
    <row r="51747" spans="2:8">
      <c r="B51747" s="2" t="s">
        <v>52195</v>
      </c>
      <c r="C51747" s="2">
        <v>31</v>
      </c>
      <c r="D51747" s="2" t="s">
        <v>454</v>
      </c>
      <c r="E51747" s="2"/>
      <c r="F51747" s="2"/>
      <c r="G51747" s="2"/>
      <c r="H51747" s="2"/>
    </row>
    <row r="51748" spans="2:8">
      <c r="B51748" s="2" t="s">
        <v>52196</v>
      </c>
      <c r="C51748" s="2">
        <v>30</v>
      </c>
      <c r="D51748" s="2" t="s">
        <v>454</v>
      </c>
      <c r="E51748" s="2"/>
      <c r="F51748" s="2"/>
      <c r="G51748" s="2"/>
      <c r="H51748" s="2"/>
    </row>
    <row r="51749" spans="2:8">
      <c r="B51749" s="2" t="s">
        <v>52197</v>
      </c>
      <c r="C51749" s="2">
        <v>10</v>
      </c>
      <c r="D51749" s="2" t="s">
        <v>454</v>
      </c>
      <c r="E51749" s="2"/>
      <c r="F51749" s="2"/>
      <c r="G51749" s="2"/>
      <c r="H51749" s="2"/>
    </row>
    <row r="51750" spans="2:8">
      <c r="B51750" s="2" t="s">
        <v>52198</v>
      </c>
      <c r="C51750" s="2">
        <v>10</v>
      </c>
      <c r="D51750" s="2" t="s">
        <v>454</v>
      </c>
      <c r="E51750" s="2"/>
      <c r="F51750" s="2"/>
      <c r="G51750" s="2"/>
      <c r="H51750" s="2"/>
    </row>
    <row r="51751" spans="2:8">
      <c r="B51751" s="2" t="s">
        <v>52199</v>
      </c>
      <c r="C51751" s="2">
        <v>6</v>
      </c>
      <c r="D51751" s="2" t="s">
        <v>454</v>
      </c>
      <c r="E51751" s="2"/>
      <c r="F51751" s="2"/>
      <c r="G51751" s="2"/>
      <c r="H51751" s="2"/>
    </row>
    <row r="51752" spans="2:8">
      <c r="B51752" s="2" t="s">
        <v>52200</v>
      </c>
      <c r="C51752" s="2">
        <v>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12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15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14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13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15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16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19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19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18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18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18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52215</v>
      </c>
      <c r="C51767" s="2">
        <v>19</v>
      </c>
      <c r="D51767" s="2" t="s">
        <v>454</v>
      </c>
      <c r="E51767" s="2"/>
      <c r="F51767" s="2"/>
      <c r="G51767" s="2"/>
      <c r="H51767" s="2"/>
    </row>
    <row r="51768" spans="2:8">
      <c r="B51768" s="2" t="s">
        <v>52216</v>
      </c>
      <c r="C51768" s="2">
        <v>19</v>
      </c>
      <c r="D51768" s="2" t="s">
        <v>454</v>
      </c>
      <c r="E51768" s="2"/>
      <c r="F51768" s="2"/>
      <c r="G51768" s="2"/>
      <c r="H51768" s="2"/>
    </row>
    <row r="51769" spans="2:8">
      <c r="B51769" s="2" t="s">
        <v>52217</v>
      </c>
      <c r="C51769" s="2">
        <v>18</v>
      </c>
      <c r="D51769" s="2" t="s">
        <v>454</v>
      </c>
      <c r="E51769" s="2"/>
      <c r="F51769" s="2"/>
      <c r="G51769" s="2"/>
      <c r="H51769" s="2"/>
    </row>
    <row r="51770" spans="2:8">
      <c r="B51770" s="2" t="s">
        <v>52218</v>
      </c>
      <c r="C51770" s="2">
        <v>18</v>
      </c>
      <c r="D51770" s="2" t="s">
        <v>454</v>
      </c>
      <c r="E51770" s="2"/>
      <c r="F51770" s="2"/>
      <c r="G51770" s="2"/>
      <c r="H51770" s="2"/>
    </row>
    <row r="51771" spans="2:8">
      <c r="B51771" s="2" t="s">
        <v>52219</v>
      </c>
      <c r="C51771" s="2">
        <v>16</v>
      </c>
      <c r="D51771" s="2" t="s">
        <v>454</v>
      </c>
      <c r="E51771" s="2"/>
      <c r="F51771" s="2"/>
      <c r="G51771" s="2"/>
      <c r="H51771" s="2"/>
    </row>
    <row r="51772" spans="2:8">
      <c r="B51772" s="2" t="s">
        <v>52220</v>
      </c>
      <c r="C51772" s="2">
        <v>9</v>
      </c>
      <c r="D51772" s="2" t="s">
        <v>454</v>
      </c>
      <c r="E51772" s="2"/>
      <c r="F51772" s="2"/>
      <c r="G51772" s="2"/>
      <c r="H51772" s="2"/>
    </row>
    <row r="51773" spans="2:8">
      <c r="B51773" s="2" t="s">
        <v>52221</v>
      </c>
      <c r="C51773" s="2">
        <v>8</v>
      </c>
      <c r="D51773" s="2" t="s">
        <v>454</v>
      </c>
      <c r="E51773" s="2"/>
      <c r="F51773" s="2"/>
      <c r="G51773" s="2"/>
      <c r="H51773" s="2"/>
    </row>
    <row r="51774" spans="2:8">
      <c r="B51774" s="2" t="s">
        <v>52222</v>
      </c>
      <c r="C51774" s="2">
        <v>30</v>
      </c>
      <c r="D51774" s="2" t="s">
        <v>454</v>
      </c>
      <c r="E51774" s="2"/>
      <c r="F51774" s="2"/>
      <c r="G51774" s="2"/>
      <c r="H51774" s="2"/>
    </row>
    <row r="51775" spans="2:8">
      <c r="B51775" s="2" t="s">
        <v>52223</v>
      </c>
      <c r="C51775" s="2">
        <v>28</v>
      </c>
      <c r="D51775" s="2" t="s">
        <v>454</v>
      </c>
      <c r="E51775" s="2"/>
      <c r="F51775" s="2"/>
      <c r="G51775" s="2"/>
      <c r="H51775" s="2"/>
    </row>
    <row r="51776" spans="2:8">
      <c r="B51776" s="2" t="s">
        <v>52224</v>
      </c>
      <c r="C51776" s="2">
        <v>27</v>
      </c>
      <c r="D51776" s="2" t="s">
        <v>454</v>
      </c>
      <c r="E51776" s="2"/>
      <c r="F51776" s="2"/>
      <c r="G51776" s="2"/>
      <c r="H51776" s="2"/>
    </row>
    <row r="51777" spans="2:8">
      <c r="B51777" s="2" t="s">
        <v>52225</v>
      </c>
      <c r="C51777" s="2">
        <v>25</v>
      </c>
      <c r="D51777" s="2" t="s">
        <v>454</v>
      </c>
      <c r="E51777" s="2"/>
      <c r="F51777" s="2"/>
      <c r="G51777" s="2"/>
      <c r="H51777" s="2"/>
    </row>
    <row r="51778" spans="2:8">
      <c r="B51778" s="2" t="s">
        <v>52226</v>
      </c>
      <c r="C51778" s="2">
        <v>23</v>
      </c>
      <c r="D51778" s="2" t="s">
        <v>454</v>
      </c>
      <c r="E51778" s="2"/>
      <c r="F51778" s="2"/>
      <c r="G51778" s="2"/>
      <c r="H51778" s="2"/>
    </row>
    <row r="51779" spans="2:8">
      <c r="B51779" s="2" t="s">
        <v>52227</v>
      </c>
      <c r="C51779" s="2">
        <v>32</v>
      </c>
      <c r="D51779" s="2" t="s">
        <v>454</v>
      </c>
      <c r="E51779" s="2"/>
      <c r="F51779" s="2"/>
      <c r="G51779" s="2"/>
      <c r="H51779" s="2"/>
    </row>
    <row r="51780" spans="2:8">
      <c r="B51780" s="2" t="s">
        <v>52228</v>
      </c>
      <c r="C51780" s="2">
        <v>24</v>
      </c>
      <c r="D51780" s="2" t="s">
        <v>454</v>
      </c>
      <c r="E51780" s="2"/>
      <c r="F51780" s="2"/>
      <c r="G51780" s="2"/>
      <c r="H51780" s="2"/>
    </row>
    <row r="51781" spans="2:8">
      <c r="B51781" s="2" t="s">
        <v>52229</v>
      </c>
      <c r="C51781" s="2">
        <v>21</v>
      </c>
      <c r="D51781" s="2" t="s">
        <v>454</v>
      </c>
      <c r="E51781" s="2"/>
      <c r="F51781" s="2"/>
      <c r="G51781" s="2"/>
      <c r="H51781" s="2"/>
    </row>
    <row r="51782" spans="2:8">
      <c r="B51782" s="2" t="s">
        <v>52230</v>
      </c>
      <c r="C51782" s="2">
        <v>24</v>
      </c>
      <c r="D51782" s="2" t="s">
        <v>454</v>
      </c>
      <c r="E51782" s="2"/>
      <c r="F51782" s="2"/>
      <c r="G51782" s="2"/>
      <c r="H51782" s="2"/>
    </row>
    <row r="51783" spans="2:8">
      <c r="B51783" s="2" t="s">
        <v>52231</v>
      </c>
      <c r="C51783" s="2">
        <v>32</v>
      </c>
      <c r="D51783" s="2" t="s">
        <v>454</v>
      </c>
      <c r="E51783" s="2"/>
      <c r="F51783" s="2"/>
      <c r="G51783" s="2"/>
      <c r="H51783" s="2"/>
    </row>
    <row r="51784" spans="2:8">
      <c r="B51784" s="2" t="s">
        <v>52232</v>
      </c>
      <c r="C51784" s="2">
        <v>30</v>
      </c>
      <c r="D51784" s="2" t="s">
        <v>454</v>
      </c>
      <c r="E51784" s="2"/>
      <c r="F51784" s="2"/>
      <c r="G51784" s="2"/>
      <c r="H51784" s="2"/>
    </row>
    <row r="51785" spans="2:8">
      <c r="B51785" s="2" t="s">
        <v>52233</v>
      </c>
      <c r="C51785" s="2">
        <v>31</v>
      </c>
      <c r="D51785" s="2" t="s">
        <v>454</v>
      </c>
      <c r="E51785" s="2"/>
      <c r="F51785" s="2"/>
      <c r="G51785" s="2"/>
      <c r="H51785" s="2"/>
    </row>
    <row r="51786" spans="2:8">
      <c r="B51786" s="2" t="s">
        <v>52234</v>
      </c>
      <c r="C51786" s="2">
        <v>29</v>
      </c>
      <c r="D51786" s="2" t="s">
        <v>454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454</v>
      </c>
      <c r="E51787" s="2"/>
      <c r="F51787" s="2"/>
      <c r="G51787" s="2"/>
      <c r="H51787" s="2"/>
    </row>
    <row r="51788" spans="2:8">
      <c r="B51788" s="2" t="s">
        <v>52236</v>
      </c>
      <c r="C51788" s="2">
        <v>20</v>
      </c>
      <c r="D51788" s="2" t="s">
        <v>454</v>
      </c>
      <c r="E51788" s="2"/>
      <c r="F51788" s="2"/>
      <c r="G51788" s="2"/>
      <c r="H51788" s="2"/>
    </row>
    <row r="51789" spans="2:8">
      <c r="B51789" s="2" t="s">
        <v>52237</v>
      </c>
      <c r="C51789" s="2">
        <v>19</v>
      </c>
      <c r="D51789" s="2" t="s">
        <v>454</v>
      </c>
      <c r="E51789" s="2"/>
      <c r="F51789" s="2"/>
      <c r="G51789" s="2"/>
      <c r="H51789" s="2"/>
    </row>
    <row r="51790" spans="2:8">
      <c r="B51790" s="2" t="s">
        <v>52238</v>
      </c>
      <c r="C51790" s="2">
        <v>23</v>
      </c>
      <c r="D51790" s="2" t="s">
        <v>454</v>
      </c>
      <c r="E51790" s="2"/>
      <c r="F51790" s="2"/>
      <c r="G51790" s="2"/>
      <c r="H51790" s="2"/>
    </row>
    <row r="51791" spans="2:8">
      <c r="B51791" s="2" t="s">
        <v>52239</v>
      </c>
      <c r="C51791" s="2">
        <v>30</v>
      </c>
      <c r="D51791" s="2" t="s">
        <v>454</v>
      </c>
      <c r="E51791" s="2"/>
      <c r="F51791" s="2"/>
      <c r="G51791" s="2"/>
      <c r="H51791" s="2"/>
    </row>
    <row r="51792" spans="2:8">
      <c r="B51792" s="2" t="s">
        <v>52240</v>
      </c>
      <c r="C51792" s="2">
        <v>30</v>
      </c>
      <c r="D51792" s="2" t="s">
        <v>454</v>
      </c>
      <c r="E51792" s="2"/>
      <c r="F51792" s="2"/>
      <c r="G51792" s="2"/>
      <c r="H51792" s="2"/>
    </row>
    <row r="51793" spans="2:8">
      <c r="B51793" s="2" t="s">
        <v>52241</v>
      </c>
      <c r="C51793" s="2">
        <v>31</v>
      </c>
      <c r="D51793" s="2" t="s">
        <v>454</v>
      </c>
      <c r="E51793" s="2"/>
      <c r="F51793" s="2"/>
      <c r="G51793" s="2"/>
      <c r="H51793" s="2"/>
    </row>
    <row r="51794" spans="2:8">
      <c r="B51794" s="2" t="s">
        <v>52242</v>
      </c>
      <c r="C51794" s="2">
        <v>30</v>
      </c>
      <c r="D51794" s="2" t="s">
        <v>454</v>
      </c>
      <c r="E51794" s="2"/>
      <c r="F51794" s="2"/>
      <c r="G51794" s="2"/>
      <c r="H51794" s="2"/>
    </row>
    <row r="51795" spans="2:8">
      <c r="B51795" s="2" t="s">
        <v>52243</v>
      </c>
      <c r="C51795" s="2">
        <v>29</v>
      </c>
      <c r="D51795" s="2" t="s">
        <v>454</v>
      </c>
      <c r="E51795" s="2"/>
      <c r="F51795" s="2"/>
      <c r="G51795" s="2"/>
      <c r="H51795" s="2"/>
    </row>
    <row r="51796" spans="2:8">
      <c r="B51796" s="2" t="s">
        <v>52244</v>
      </c>
      <c r="C51796" s="2">
        <v>28</v>
      </c>
      <c r="D51796" s="2" t="s">
        <v>454</v>
      </c>
      <c r="E51796" s="2"/>
      <c r="F51796" s="2"/>
      <c r="G51796" s="2"/>
      <c r="H51796" s="2"/>
    </row>
    <row r="51797" spans="2:8">
      <c r="B51797" s="2" t="s">
        <v>52245</v>
      </c>
      <c r="C51797" s="2">
        <v>28</v>
      </c>
      <c r="D51797" s="2" t="s">
        <v>454</v>
      </c>
      <c r="E51797" s="2"/>
      <c r="F51797" s="2"/>
      <c r="G51797" s="2"/>
      <c r="H51797" s="2"/>
    </row>
    <row r="51798" spans="2:8">
      <c r="B51798" s="2" t="s">
        <v>52246</v>
      </c>
      <c r="C51798" s="2">
        <v>40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42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41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39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38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32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33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33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33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33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31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37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38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36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35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24</v>
      </c>
      <c r="D51817" s="2" t="s">
        <v>454</v>
      </c>
      <c r="E51817" s="2"/>
      <c r="F51817" s="2"/>
      <c r="G51817" s="2"/>
      <c r="H51817" s="2"/>
    </row>
    <row r="51818" spans="2:8">
      <c r="B51818" s="2" t="s">
        <v>52266</v>
      </c>
      <c r="C51818" s="2">
        <v>24</v>
      </c>
      <c r="D51818" s="2" t="s">
        <v>454</v>
      </c>
      <c r="E51818" s="2"/>
      <c r="F51818" s="2"/>
      <c r="G51818" s="2"/>
      <c r="H51818" s="2"/>
    </row>
    <row r="51819" spans="2:8">
      <c r="B51819" s="2" t="s">
        <v>52267</v>
      </c>
      <c r="C51819" s="2">
        <v>26</v>
      </c>
      <c r="D51819" s="2" t="s">
        <v>454</v>
      </c>
      <c r="E51819" s="2"/>
      <c r="F51819" s="2"/>
      <c r="G51819" s="2"/>
      <c r="H51819" s="2"/>
    </row>
    <row r="51820" spans="2:8">
      <c r="B51820" s="2" t="s">
        <v>52268</v>
      </c>
      <c r="C51820" s="2">
        <v>27</v>
      </c>
      <c r="D51820" s="2" t="s">
        <v>454</v>
      </c>
      <c r="E51820" s="2"/>
      <c r="F51820" s="2"/>
      <c r="G51820" s="2"/>
      <c r="H51820" s="2"/>
    </row>
    <row r="51821" spans="2:8">
      <c r="B51821" s="2" t="s">
        <v>52269</v>
      </c>
      <c r="C51821" s="2">
        <v>25</v>
      </c>
      <c r="D51821" s="2" t="s">
        <v>454</v>
      </c>
      <c r="E51821" s="2"/>
      <c r="F51821" s="2"/>
      <c r="G51821" s="2"/>
      <c r="H51821" s="2"/>
    </row>
    <row r="51822" spans="2:8">
      <c r="B51822" s="2" t="s">
        <v>52270</v>
      </c>
      <c r="C51822" s="2">
        <v>24</v>
      </c>
      <c r="D51822" s="2" t="s">
        <v>454</v>
      </c>
      <c r="E51822" s="2"/>
      <c r="F51822" s="2"/>
      <c r="G51822" s="2"/>
      <c r="H51822" s="2"/>
    </row>
    <row r="51823" spans="2:8">
      <c r="B51823" s="2" t="s">
        <v>52271</v>
      </c>
      <c r="C51823" s="2">
        <v>29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20</v>
      </c>
      <c r="D51825" s="2" t="s">
        <v>454</v>
      </c>
      <c r="E51825" s="2"/>
      <c r="F51825" s="2"/>
      <c r="G51825" s="2"/>
      <c r="H51825" s="2"/>
    </row>
    <row r="51826" spans="2:8">
      <c r="B51826" s="2" t="s">
        <v>52274</v>
      </c>
      <c r="C51826" s="2">
        <v>20</v>
      </c>
      <c r="D51826" s="2" t="s">
        <v>454</v>
      </c>
      <c r="E51826" s="2"/>
      <c r="F51826" s="2"/>
      <c r="G51826" s="2"/>
      <c r="H51826" s="2"/>
    </row>
    <row r="51827" spans="2:8">
      <c r="B51827" s="2" t="s">
        <v>52275</v>
      </c>
      <c r="C51827" s="2">
        <v>20</v>
      </c>
      <c r="D51827" s="2" t="s">
        <v>454</v>
      </c>
      <c r="E51827" s="2"/>
      <c r="F51827" s="2"/>
      <c r="G51827" s="2"/>
      <c r="H51827" s="2"/>
    </row>
    <row r="51828" spans="2:8">
      <c r="B51828" s="2" t="s">
        <v>52276</v>
      </c>
      <c r="C51828" s="2">
        <v>20</v>
      </c>
      <c r="D51828" s="2" t="s">
        <v>454</v>
      </c>
      <c r="E51828" s="2"/>
      <c r="F51828" s="2"/>
      <c r="G51828" s="2"/>
      <c r="H51828" s="2"/>
    </row>
    <row r="51829" spans="2:8">
      <c r="B51829" s="2" t="s">
        <v>52277</v>
      </c>
      <c r="C51829" s="2">
        <v>20</v>
      </c>
      <c r="D51829" s="2" t="s">
        <v>454</v>
      </c>
      <c r="E51829" s="2"/>
      <c r="F51829" s="2"/>
      <c r="G51829" s="2"/>
      <c r="H51829" s="2"/>
    </row>
    <row r="51830" spans="2:8">
      <c r="B51830" s="2" t="s">
        <v>52278</v>
      </c>
      <c r="C51830" s="2">
        <v>20</v>
      </c>
      <c r="D51830" s="2" t="s">
        <v>454</v>
      </c>
      <c r="E51830" s="2"/>
      <c r="F51830" s="2"/>
      <c r="G51830" s="2"/>
      <c r="H51830" s="2"/>
    </row>
    <row r="51831" spans="2:8">
      <c r="B51831" s="2" t="s">
        <v>52279</v>
      </c>
      <c r="C51831" s="2">
        <v>19</v>
      </c>
      <c r="D51831" s="2" t="s">
        <v>454</v>
      </c>
      <c r="E51831" s="2"/>
      <c r="F51831" s="2"/>
      <c r="G51831" s="2"/>
      <c r="H51831" s="2"/>
    </row>
    <row r="51832" spans="2:8">
      <c r="B51832" s="2" t="s">
        <v>52280</v>
      </c>
      <c r="C51832" s="2">
        <v>19</v>
      </c>
      <c r="D51832" s="2" t="s">
        <v>454</v>
      </c>
      <c r="E51832" s="2"/>
      <c r="F51832" s="2"/>
      <c r="G51832" s="2"/>
      <c r="H51832" s="2"/>
    </row>
    <row r="51833" spans="2:8">
      <c r="B51833" s="2" t="s">
        <v>52281</v>
      </c>
      <c r="C51833" s="2">
        <v>17</v>
      </c>
      <c r="D51833" s="2" t="s">
        <v>454</v>
      </c>
      <c r="E51833" s="2"/>
      <c r="F51833" s="2"/>
      <c r="G51833" s="2"/>
      <c r="H51833" s="2"/>
    </row>
    <row r="51834" spans="2:8">
      <c r="B51834" s="2" t="s">
        <v>52282</v>
      </c>
      <c r="C51834" s="2">
        <v>34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33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33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33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19</v>
      </c>
      <c r="D51840" s="2" t="s">
        <v>454</v>
      </c>
      <c r="E51840" s="2"/>
      <c r="F51840" s="2"/>
      <c r="G51840" s="2"/>
      <c r="H51840" s="2"/>
    </row>
    <row r="51841" spans="2:8">
      <c r="B51841" s="2" t="s">
        <v>52289</v>
      </c>
      <c r="C51841" s="2">
        <v>19</v>
      </c>
      <c r="D51841" s="2" t="s">
        <v>454</v>
      </c>
      <c r="E51841" s="2"/>
      <c r="F51841" s="2"/>
      <c r="G51841" s="2"/>
      <c r="H51841" s="2"/>
    </row>
    <row r="51842" spans="2:8">
      <c r="B51842" s="2" t="s">
        <v>52290</v>
      </c>
      <c r="C51842" s="2">
        <v>20</v>
      </c>
      <c r="D51842" s="2" t="s">
        <v>454</v>
      </c>
      <c r="E51842" s="2"/>
      <c r="F51842" s="2"/>
      <c r="G51842" s="2"/>
      <c r="H51842" s="2"/>
    </row>
    <row r="51843" spans="2:8">
      <c r="B51843" s="2" t="s">
        <v>52291</v>
      </c>
      <c r="C51843" s="2">
        <v>22</v>
      </c>
      <c r="D51843" s="2" t="s">
        <v>454</v>
      </c>
      <c r="E51843" s="2"/>
      <c r="F51843" s="2"/>
      <c r="G51843" s="2"/>
      <c r="H51843" s="2"/>
    </row>
    <row r="51844" spans="2:8">
      <c r="B51844" s="2" t="s">
        <v>52292</v>
      </c>
      <c r="C51844" s="2">
        <v>24</v>
      </c>
      <c r="D51844" s="2" t="s">
        <v>454</v>
      </c>
      <c r="E51844" s="2"/>
      <c r="F51844" s="2"/>
      <c r="G51844" s="2"/>
      <c r="H51844" s="2"/>
    </row>
    <row r="51845" spans="2:8">
      <c r="B51845" s="2" t="s">
        <v>52293</v>
      </c>
      <c r="C51845" s="2">
        <v>23</v>
      </c>
      <c r="D51845" s="2" t="s">
        <v>454</v>
      </c>
      <c r="E51845" s="2"/>
      <c r="F51845" s="2"/>
      <c r="G51845" s="2"/>
      <c r="H51845" s="2"/>
    </row>
    <row r="51846" spans="2:8">
      <c r="B51846" s="2" t="s">
        <v>52294</v>
      </c>
      <c r="C51846" s="2">
        <v>16</v>
      </c>
      <c r="D51846" s="2" t="s">
        <v>454</v>
      </c>
      <c r="E51846" s="2"/>
      <c r="F51846" s="2"/>
      <c r="G51846" s="2"/>
      <c r="H51846" s="2"/>
    </row>
    <row r="51847" spans="2:8">
      <c r="B51847" s="2" t="s">
        <v>52295</v>
      </c>
      <c r="C51847" s="2">
        <v>15</v>
      </c>
      <c r="D51847" s="2" t="s">
        <v>454</v>
      </c>
      <c r="E51847" s="2"/>
      <c r="F51847" s="2"/>
      <c r="G51847" s="2"/>
      <c r="H51847" s="2"/>
    </row>
    <row r="51848" spans="2:8">
      <c r="B51848" s="2" t="s">
        <v>52296</v>
      </c>
      <c r="C51848" s="2">
        <v>15</v>
      </c>
      <c r="D51848" s="2" t="s">
        <v>454</v>
      </c>
      <c r="E51848" s="2"/>
      <c r="F51848" s="2"/>
      <c r="G51848" s="2"/>
      <c r="H51848" s="2"/>
    </row>
    <row r="51849" spans="2:8">
      <c r="B51849" s="2" t="s">
        <v>52297</v>
      </c>
      <c r="C51849" s="2">
        <v>16</v>
      </c>
      <c r="D51849" s="2" t="s">
        <v>454</v>
      </c>
      <c r="E51849" s="2"/>
      <c r="F51849" s="2"/>
      <c r="G51849" s="2"/>
      <c r="H51849" s="2"/>
    </row>
    <row r="51850" spans="2:8">
      <c r="B51850" s="2" t="s">
        <v>52298</v>
      </c>
      <c r="C51850" s="2">
        <v>26</v>
      </c>
      <c r="D51850" s="2" t="s">
        <v>454</v>
      </c>
      <c r="E51850" s="2"/>
      <c r="F51850" s="2"/>
      <c r="G51850" s="2"/>
      <c r="H51850" s="2"/>
    </row>
    <row r="51851" spans="2:8">
      <c r="B51851" s="2" t="s">
        <v>52299</v>
      </c>
      <c r="C51851" s="2">
        <v>26</v>
      </c>
      <c r="D51851" s="2" t="s">
        <v>454</v>
      </c>
      <c r="E51851" s="2"/>
      <c r="F51851" s="2"/>
      <c r="G51851" s="2"/>
      <c r="H51851" s="2"/>
    </row>
    <row r="51852" spans="2:8">
      <c r="B51852" s="2" t="s">
        <v>52300</v>
      </c>
      <c r="C51852" s="2">
        <v>23</v>
      </c>
      <c r="D51852" s="2" t="s">
        <v>454</v>
      </c>
      <c r="E51852" s="2"/>
      <c r="F51852" s="2"/>
      <c r="G51852" s="2"/>
      <c r="H51852" s="2"/>
    </row>
    <row r="51853" spans="2:8">
      <c r="B51853" s="2" t="s">
        <v>52301</v>
      </c>
      <c r="C51853" s="2">
        <v>23</v>
      </c>
      <c r="D51853" s="2" t="s">
        <v>454</v>
      </c>
      <c r="E51853" s="2"/>
      <c r="F51853" s="2"/>
      <c r="G51853" s="2"/>
      <c r="H51853" s="2"/>
    </row>
    <row r="51854" spans="2:8">
      <c r="B51854" s="2" t="s">
        <v>52302</v>
      </c>
      <c r="C51854" s="2">
        <v>20</v>
      </c>
      <c r="D51854" s="2" t="s">
        <v>454</v>
      </c>
      <c r="E51854" s="2"/>
      <c r="F51854" s="2"/>
      <c r="G51854" s="2"/>
      <c r="H51854" s="2"/>
    </row>
    <row r="51855" spans="2:8">
      <c r="B51855" s="2" t="s">
        <v>52303</v>
      </c>
      <c r="C51855" s="2">
        <v>17</v>
      </c>
      <c r="D51855" s="2" t="s">
        <v>454</v>
      </c>
      <c r="E51855" s="2"/>
      <c r="F51855" s="2"/>
      <c r="G51855" s="2"/>
      <c r="H51855" s="2"/>
    </row>
    <row r="51856" spans="2:8">
      <c r="B51856" s="2" t="s">
        <v>52304</v>
      </c>
      <c r="C51856" s="2">
        <v>12</v>
      </c>
      <c r="D51856" s="2" t="s">
        <v>454</v>
      </c>
      <c r="E51856" s="2"/>
      <c r="F51856" s="2"/>
      <c r="G51856" s="2"/>
      <c r="H51856" s="2"/>
    </row>
    <row r="51857" spans="2:8">
      <c r="B51857" s="2" t="s">
        <v>52305</v>
      </c>
      <c r="C51857" s="2">
        <v>6</v>
      </c>
      <c r="D51857" s="2" t="s">
        <v>454</v>
      </c>
      <c r="E51857" s="2"/>
      <c r="F51857" s="2"/>
      <c r="G51857" s="2"/>
      <c r="H51857" s="2"/>
    </row>
    <row r="51858" spans="2:8">
      <c r="B51858" s="2" t="s">
        <v>52306</v>
      </c>
      <c r="C51858" s="2">
        <v>24</v>
      </c>
      <c r="D51858" s="2" t="s">
        <v>454</v>
      </c>
      <c r="E51858" s="2"/>
      <c r="F51858" s="2"/>
      <c r="G51858" s="2"/>
      <c r="H51858" s="2"/>
    </row>
    <row r="51859" spans="2:8">
      <c r="B51859" s="2" t="s">
        <v>52307</v>
      </c>
      <c r="C51859" s="2">
        <v>29</v>
      </c>
      <c r="D51859" s="2" t="s">
        <v>454</v>
      </c>
      <c r="E51859" s="2"/>
      <c r="F51859" s="2"/>
      <c r="G51859" s="2"/>
      <c r="H51859" s="2"/>
    </row>
    <row r="51860" spans="2:8">
      <c r="B51860" s="2" t="s">
        <v>52308</v>
      </c>
      <c r="C51860" s="2">
        <v>5</v>
      </c>
      <c r="D51860" s="2" t="s">
        <v>454</v>
      </c>
      <c r="E51860" s="2"/>
      <c r="F51860" s="2"/>
      <c r="G51860" s="2"/>
      <c r="H51860" s="2"/>
    </row>
    <row r="51861" spans="2:8">
      <c r="B51861" s="2" t="s">
        <v>52309</v>
      </c>
      <c r="C51861" s="2">
        <v>8</v>
      </c>
      <c r="D51861" s="2" t="s">
        <v>454</v>
      </c>
      <c r="E51861" s="2"/>
      <c r="F51861" s="2"/>
      <c r="G51861" s="2"/>
      <c r="H51861" s="2"/>
    </row>
    <row r="51862" spans="2:8">
      <c r="B51862" s="2" t="s">
        <v>52310</v>
      </c>
      <c r="C51862" s="2">
        <v>6</v>
      </c>
      <c r="D51862" s="2" t="s">
        <v>454</v>
      </c>
      <c r="E51862" s="2"/>
      <c r="F51862" s="2"/>
      <c r="G51862" s="2"/>
      <c r="H51862" s="2"/>
    </row>
    <row r="51863" spans="2:8">
      <c r="B51863" s="2" t="s">
        <v>52311</v>
      </c>
      <c r="C51863" s="2">
        <v>26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31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31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31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17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19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17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19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18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17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31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31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10</v>
      </c>
      <c r="D51883" s="2" t="s">
        <v>454</v>
      </c>
      <c r="E51883" s="2"/>
      <c r="F51883" s="2"/>
      <c r="G51883" s="2"/>
      <c r="H51883" s="2"/>
    </row>
    <row r="51884" spans="2:8">
      <c r="B51884" s="2" t="s">
        <v>52332</v>
      </c>
      <c r="C51884" s="2">
        <v>13</v>
      </c>
      <c r="D51884" s="2" t="s">
        <v>454</v>
      </c>
      <c r="E51884" s="2"/>
      <c r="F51884" s="2"/>
      <c r="G51884" s="2"/>
      <c r="H51884" s="2"/>
    </row>
    <row r="51885" spans="2:8">
      <c r="B51885" s="2" t="s">
        <v>52333</v>
      </c>
      <c r="C51885" s="2">
        <v>17</v>
      </c>
      <c r="D51885" s="2" t="s">
        <v>454</v>
      </c>
      <c r="E51885" s="2"/>
      <c r="F51885" s="2"/>
      <c r="G51885" s="2"/>
      <c r="H51885" s="2"/>
    </row>
    <row r="51886" spans="2:8">
      <c r="B51886" s="2" t="s">
        <v>52334</v>
      </c>
      <c r="C51886" s="2">
        <v>20</v>
      </c>
      <c r="D51886" s="2" t="s">
        <v>454</v>
      </c>
      <c r="E51886" s="2"/>
      <c r="F51886" s="2"/>
      <c r="G51886" s="2"/>
      <c r="H51886" s="2"/>
    </row>
    <row r="51887" spans="2:8">
      <c r="B51887" s="2" t="s">
        <v>52335</v>
      </c>
      <c r="C51887" s="2">
        <v>21</v>
      </c>
      <c r="D51887" s="2" t="s">
        <v>454</v>
      </c>
      <c r="E51887" s="2"/>
      <c r="F51887" s="2"/>
      <c r="G51887" s="2"/>
      <c r="H51887" s="2"/>
    </row>
    <row r="51888" spans="2:8">
      <c r="B51888" s="2" t="s">
        <v>52336</v>
      </c>
      <c r="C51888" s="2">
        <v>22</v>
      </c>
      <c r="D51888" s="2" t="s">
        <v>454</v>
      </c>
      <c r="E51888" s="2"/>
      <c r="F51888" s="2"/>
      <c r="G51888" s="2"/>
      <c r="H51888" s="2"/>
    </row>
    <row r="51889" spans="2:8">
      <c r="B51889" s="2" t="s">
        <v>52337</v>
      </c>
      <c r="C51889" s="2">
        <v>23</v>
      </c>
      <c r="D51889" s="2" t="s">
        <v>454</v>
      </c>
      <c r="E51889" s="2"/>
      <c r="F51889" s="2"/>
      <c r="G51889" s="2"/>
      <c r="H51889" s="2"/>
    </row>
    <row r="51890" spans="2:8">
      <c r="B51890" s="2" t="s">
        <v>52338</v>
      </c>
      <c r="C51890" s="2">
        <v>23</v>
      </c>
      <c r="D51890" s="2" t="s">
        <v>454</v>
      </c>
      <c r="E51890" s="2"/>
      <c r="F51890" s="2"/>
      <c r="G51890" s="2"/>
      <c r="H51890" s="2"/>
    </row>
    <row r="51891" spans="2:8">
      <c r="B51891" s="2" t="s">
        <v>52339</v>
      </c>
      <c r="C51891" s="2">
        <v>24</v>
      </c>
      <c r="D51891" s="2" t="s">
        <v>454</v>
      </c>
      <c r="E51891" s="2"/>
      <c r="F51891" s="2"/>
      <c r="G51891" s="2"/>
      <c r="H51891" s="2"/>
    </row>
    <row r="51892" spans="2:8">
      <c r="B51892" s="2" t="s">
        <v>52340</v>
      </c>
      <c r="C51892" s="2">
        <v>25</v>
      </c>
      <c r="D51892" s="2" t="s">
        <v>454</v>
      </c>
      <c r="E51892" s="2"/>
      <c r="F51892" s="2"/>
      <c r="G51892" s="2"/>
      <c r="H51892" s="2"/>
    </row>
    <row r="51893" spans="2:8">
      <c r="B51893" s="2" t="s">
        <v>52341</v>
      </c>
      <c r="C51893" s="2">
        <v>14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17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29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31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31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30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35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35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37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38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30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30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21</v>
      </c>
      <c r="D51913" s="2" t="s">
        <v>454</v>
      </c>
      <c r="E51913" s="2"/>
      <c r="F51913" s="2"/>
      <c r="G51913" s="2"/>
      <c r="H51913" s="2"/>
    </row>
    <row r="51914" spans="2:8">
      <c r="B51914" s="2" t="s">
        <v>52362</v>
      </c>
      <c r="C51914" s="2">
        <v>26</v>
      </c>
      <c r="D51914" s="2" t="s">
        <v>454</v>
      </c>
      <c r="E51914" s="2"/>
      <c r="F51914" s="2"/>
      <c r="G51914" s="2"/>
      <c r="H51914" s="2"/>
    </row>
    <row r="51915" spans="2:8">
      <c r="B51915" s="2" t="s">
        <v>52363</v>
      </c>
      <c r="C51915" s="2">
        <v>26</v>
      </c>
      <c r="D51915" s="2" t="s">
        <v>454</v>
      </c>
      <c r="E51915" s="2"/>
      <c r="F51915" s="2"/>
      <c r="G51915" s="2"/>
      <c r="H51915" s="2"/>
    </row>
    <row r="51916" spans="2:8">
      <c r="B51916" s="2" t="s">
        <v>52364</v>
      </c>
      <c r="C51916" s="2">
        <v>26</v>
      </c>
      <c r="D51916" s="2" t="s">
        <v>454</v>
      </c>
      <c r="E51916" s="2"/>
      <c r="F51916" s="2"/>
      <c r="G51916" s="2"/>
      <c r="H51916" s="2"/>
    </row>
    <row r="51917" spans="2:8">
      <c r="B51917" s="2" t="s">
        <v>52365</v>
      </c>
      <c r="C51917" s="2">
        <v>25</v>
      </c>
      <c r="D51917" s="2" t="s">
        <v>454</v>
      </c>
      <c r="E51917" s="2"/>
      <c r="F51917" s="2"/>
      <c r="G51917" s="2"/>
      <c r="H51917" s="2"/>
    </row>
    <row r="51918" spans="2:8">
      <c r="B51918" s="2" t="s">
        <v>52366</v>
      </c>
      <c r="C51918" s="2">
        <v>25</v>
      </c>
      <c r="D51918" s="2" t="s">
        <v>454</v>
      </c>
      <c r="E51918" s="2"/>
      <c r="F51918" s="2"/>
      <c r="G51918" s="2"/>
      <c r="H51918" s="2"/>
    </row>
    <row r="51919" spans="2:8">
      <c r="B51919" s="2" t="s">
        <v>52367</v>
      </c>
      <c r="C51919" s="2">
        <v>28</v>
      </c>
      <c r="D51919" s="2" t="s">
        <v>454</v>
      </c>
      <c r="E51919" s="2"/>
      <c r="F51919" s="2"/>
      <c r="G51919" s="2"/>
      <c r="H51919" s="2"/>
    </row>
    <row r="51920" spans="2:8">
      <c r="B51920" s="2" t="s">
        <v>52368</v>
      </c>
      <c r="C51920" s="2">
        <v>28</v>
      </c>
      <c r="D51920" s="2" t="s">
        <v>454</v>
      </c>
      <c r="E51920" s="2"/>
      <c r="F51920" s="2"/>
      <c r="G51920" s="2"/>
      <c r="H51920" s="2"/>
    </row>
    <row r="51921" spans="2:8">
      <c r="B51921" s="2" t="s">
        <v>52369</v>
      </c>
      <c r="C51921" s="2">
        <v>27</v>
      </c>
      <c r="D51921" s="2" t="s">
        <v>454</v>
      </c>
      <c r="E51921" s="2"/>
      <c r="F51921" s="2"/>
      <c r="G51921" s="2"/>
      <c r="H51921" s="2"/>
    </row>
    <row r="51922" spans="2:8">
      <c r="B51922" s="2" t="s">
        <v>52370</v>
      </c>
      <c r="C51922" s="2">
        <v>27</v>
      </c>
      <c r="D51922" s="2" t="s">
        <v>454</v>
      </c>
      <c r="E51922" s="2"/>
      <c r="F51922" s="2"/>
      <c r="G51922" s="2"/>
      <c r="H51922" s="2"/>
    </row>
    <row r="51923" spans="2:8">
      <c r="B51923" s="2" t="s">
        <v>52371</v>
      </c>
      <c r="C51923" s="2">
        <v>26</v>
      </c>
      <c r="D51923" s="2" t="s">
        <v>454</v>
      </c>
      <c r="E51923" s="2"/>
      <c r="F51923" s="2"/>
      <c r="G51923" s="2"/>
      <c r="H51923" s="2"/>
    </row>
    <row r="51924" spans="2:8">
      <c r="B51924" s="2" t="s">
        <v>52372</v>
      </c>
      <c r="C51924" s="2">
        <v>21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20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12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7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25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25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25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12</v>
      </c>
      <c r="D51937" s="2" t="s">
        <v>454</v>
      </c>
      <c r="E51937" s="2"/>
      <c r="F51937" s="2"/>
      <c r="G51937" s="2"/>
      <c r="H51937" s="2"/>
    </row>
    <row r="51938" spans="2:8">
      <c r="B51938" s="2" t="s">
        <v>52386</v>
      </c>
      <c r="C51938" s="2">
        <v>17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26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25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31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32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32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32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30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31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34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31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30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38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37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34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32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30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33</v>
      </c>
      <c r="D51961" s="2" t="s">
        <v>454</v>
      </c>
      <c r="E51961" s="2"/>
      <c r="F51961" s="2"/>
      <c r="G51961" s="2"/>
      <c r="H51961" s="2"/>
    </row>
    <row r="51962" spans="2:8">
      <c r="B51962" s="2" t="s">
        <v>52410</v>
      </c>
      <c r="C51962" s="2">
        <v>33</v>
      </c>
      <c r="D51962" s="2" t="s">
        <v>454</v>
      </c>
      <c r="E51962" s="2"/>
      <c r="F51962" s="2"/>
      <c r="G51962" s="2"/>
      <c r="H51962" s="2"/>
    </row>
    <row r="51963" spans="2:8">
      <c r="B51963" s="2" t="s">
        <v>52411</v>
      </c>
      <c r="C51963" s="2">
        <v>29</v>
      </c>
      <c r="D51963" s="2" t="s">
        <v>454</v>
      </c>
      <c r="E51963" s="2"/>
      <c r="F51963" s="2"/>
      <c r="G51963" s="2"/>
      <c r="H51963" s="2"/>
    </row>
    <row r="51964" spans="2:8">
      <c r="B51964" s="2" t="s">
        <v>52412</v>
      </c>
      <c r="C51964" s="2">
        <v>26</v>
      </c>
      <c r="D51964" s="2" t="s">
        <v>454</v>
      </c>
      <c r="E51964" s="2"/>
      <c r="F51964" s="2"/>
      <c r="G51964" s="2"/>
      <c r="H51964" s="2"/>
    </row>
    <row r="51965" spans="2:8">
      <c r="B51965" s="2" t="s">
        <v>52413</v>
      </c>
      <c r="C51965" s="2">
        <v>24</v>
      </c>
      <c r="D51965" s="2" t="s">
        <v>454</v>
      </c>
      <c r="E51965" s="2"/>
      <c r="F51965" s="2"/>
      <c r="G51965" s="2"/>
      <c r="H51965" s="2"/>
    </row>
    <row r="51966" spans="2:8">
      <c r="B51966" s="2" t="s">
        <v>52414</v>
      </c>
      <c r="C51966" s="2">
        <v>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16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24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23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11</v>
      </c>
      <c r="D51971" s="2" t="s">
        <v>454</v>
      </c>
      <c r="E51971" s="2"/>
      <c r="F51971" s="2"/>
      <c r="G51971" s="2"/>
      <c r="H51971" s="2"/>
    </row>
    <row r="51972" spans="2:8">
      <c r="B51972" s="2" t="s">
        <v>52420</v>
      </c>
      <c r="C51972" s="2">
        <v>20</v>
      </c>
      <c r="D51972" s="2" t="s">
        <v>454</v>
      </c>
      <c r="E51972" s="2"/>
      <c r="F51972" s="2"/>
      <c r="G51972" s="2"/>
      <c r="H51972" s="2"/>
    </row>
    <row r="51973" spans="2:8">
      <c r="B51973" s="2" t="s">
        <v>52421</v>
      </c>
      <c r="C51973" s="2">
        <v>27</v>
      </c>
      <c r="D51973" s="2" t="s">
        <v>454</v>
      </c>
      <c r="E51973" s="2"/>
      <c r="F51973" s="2"/>
      <c r="G51973" s="2"/>
      <c r="H51973" s="2"/>
    </row>
    <row r="51974" spans="2:8">
      <c r="B51974" s="2" t="s">
        <v>52422</v>
      </c>
      <c r="C51974" s="2">
        <v>30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52423</v>
      </c>
      <c r="C51975" s="2">
        <v>29</v>
      </c>
      <c r="D51975" s="2" t="s">
        <v>454</v>
      </c>
      <c r="E51975" s="2"/>
      <c r="F51975" s="2"/>
      <c r="G51975" s="2"/>
      <c r="H51975" s="2"/>
    </row>
    <row r="51976" spans="2:8">
      <c r="B51976" s="2" t="s">
        <v>52424</v>
      </c>
      <c r="C51976" s="2">
        <v>27</v>
      </c>
      <c r="D51976" s="2" t="s">
        <v>454</v>
      </c>
      <c r="E51976" s="2"/>
      <c r="F51976" s="2"/>
      <c r="G51976" s="2"/>
      <c r="H51976" s="2"/>
    </row>
    <row r="51977" spans="2:8">
      <c r="B51977" s="2" t="s">
        <v>52425</v>
      </c>
      <c r="C51977" s="2">
        <v>28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28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28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23</v>
      </c>
      <c r="D51984" s="2" t="s">
        <v>454</v>
      </c>
      <c r="E51984" s="2"/>
      <c r="F51984" s="2"/>
      <c r="G51984" s="2"/>
      <c r="H51984" s="2"/>
    </row>
    <row r="51985" spans="2:8">
      <c r="B51985" s="2" t="s">
        <v>52433</v>
      </c>
      <c r="C51985" s="2">
        <v>23</v>
      </c>
      <c r="D51985" s="2" t="s">
        <v>454</v>
      </c>
      <c r="E51985" s="2"/>
      <c r="F51985" s="2"/>
      <c r="G51985" s="2"/>
      <c r="H51985" s="2"/>
    </row>
    <row r="51986" spans="2:8">
      <c r="B51986" s="2" t="s">
        <v>52434</v>
      </c>
      <c r="C51986" s="2">
        <v>22</v>
      </c>
      <c r="D51986" s="2" t="s">
        <v>454</v>
      </c>
      <c r="E51986" s="2"/>
      <c r="F51986" s="2"/>
      <c r="G51986" s="2"/>
      <c r="H51986" s="2"/>
    </row>
    <row r="51987" spans="2:8">
      <c r="B51987" s="2" t="s">
        <v>52435</v>
      </c>
      <c r="C51987" s="2">
        <v>19</v>
      </c>
      <c r="D51987" s="2" t="s">
        <v>454</v>
      </c>
      <c r="E51987" s="2"/>
      <c r="F51987" s="2"/>
      <c r="G51987" s="2"/>
      <c r="H51987" s="2"/>
    </row>
    <row r="51988" spans="2:8">
      <c r="B51988" s="2" t="s">
        <v>52436</v>
      </c>
      <c r="C51988" s="2">
        <v>10</v>
      </c>
      <c r="D51988" s="2" t="s">
        <v>454</v>
      </c>
      <c r="E51988" s="2"/>
      <c r="F51988" s="2"/>
      <c r="G51988" s="2"/>
      <c r="H51988" s="2"/>
    </row>
    <row r="51989" spans="2:8">
      <c r="B51989" s="2" t="s">
        <v>52437</v>
      </c>
      <c r="C51989" s="2">
        <v>28</v>
      </c>
      <c r="D51989" s="2" t="s">
        <v>454</v>
      </c>
      <c r="E51989" s="2"/>
      <c r="F51989" s="2"/>
      <c r="G51989" s="2"/>
      <c r="H51989" s="2"/>
    </row>
    <row r="51990" spans="2:8">
      <c r="B51990" s="2" t="s">
        <v>52438</v>
      </c>
      <c r="C51990" s="2">
        <v>30</v>
      </c>
      <c r="D51990" s="2" t="s">
        <v>454</v>
      </c>
      <c r="E51990" s="2"/>
      <c r="F51990" s="2"/>
      <c r="G51990" s="2"/>
      <c r="H51990" s="2"/>
    </row>
    <row r="51991" spans="2:8">
      <c r="B51991" s="2" t="s">
        <v>52439</v>
      </c>
      <c r="C51991" s="2">
        <v>29</v>
      </c>
      <c r="D51991" s="2" t="s">
        <v>454</v>
      </c>
      <c r="E51991" s="2"/>
      <c r="F51991" s="2"/>
      <c r="G51991" s="2"/>
      <c r="H51991" s="2"/>
    </row>
    <row r="51992" spans="2:8">
      <c r="B51992" s="2" t="s">
        <v>52440</v>
      </c>
      <c r="C51992" s="2">
        <v>29</v>
      </c>
      <c r="D51992" s="2" t="s">
        <v>454</v>
      </c>
      <c r="E51992" s="2"/>
      <c r="F51992" s="2"/>
      <c r="G51992" s="2"/>
      <c r="H51992" s="2"/>
    </row>
    <row r="51993" spans="2:8">
      <c r="B51993" s="2" t="s">
        <v>52441</v>
      </c>
      <c r="C51993" s="2">
        <v>29</v>
      </c>
      <c r="D51993" s="2" t="s">
        <v>454</v>
      </c>
      <c r="E51993" s="2"/>
      <c r="F51993" s="2"/>
      <c r="G51993" s="2"/>
      <c r="H51993" s="2"/>
    </row>
    <row r="51994" spans="2:8">
      <c r="B51994" s="2" t="s">
        <v>52442</v>
      </c>
      <c r="C51994" s="2">
        <v>30</v>
      </c>
      <c r="D51994" s="2" t="s">
        <v>454</v>
      </c>
      <c r="E51994" s="2"/>
      <c r="F51994" s="2"/>
      <c r="G51994" s="2"/>
      <c r="H51994" s="2"/>
    </row>
    <row r="51995" spans="2:8">
      <c r="B51995" s="2" t="s">
        <v>52443</v>
      </c>
      <c r="C51995" s="2">
        <v>22</v>
      </c>
      <c r="D51995" s="2" t="s">
        <v>454</v>
      </c>
      <c r="E51995" s="2"/>
      <c r="F51995" s="2"/>
      <c r="G51995" s="2"/>
      <c r="H51995" s="2"/>
    </row>
    <row r="51996" spans="2:8">
      <c r="B51996" s="2" t="s">
        <v>52444</v>
      </c>
      <c r="C51996" s="2">
        <v>21</v>
      </c>
      <c r="D51996" s="2" t="s">
        <v>454</v>
      </c>
      <c r="E51996" s="2"/>
      <c r="F51996" s="2"/>
      <c r="G51996" s="2"/>
      <c r="H51996" s="2"/>
    </row>
    <row r="51997" spans="2:8">
      <c r="B51997" s="2" t="s">
        <v>52445</v>
      </c>
      <c r="C51997" s="2">
        <v>23</v>
      </c>
      <c r="D51997" s="2" t="s">
        <v>454</v>
      </c>
      <c r="E51997" s="2"/>
      <c r="F51997" s="2"/>
      <c r="G51997" s="2"/>
      <c r="H51997" s="2"/>
    </row>
    <row r="51998" spans="2:8">
      <c r="B51998" s="2" t="s">
        <v>52446</v>
      </c>
      <c r="C51998" s="2">
        <v>25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28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27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14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32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35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35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34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33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33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32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19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30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9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26</v>
      </c>
      <c r="D52021" s="2" t="s">
        <v>454</v>
      </c>
      <c r="E52021" s="2"/>
      <c r="F52021" s="2"/>
      <c r="G52021" s="2"/>
      <c r="H52021" s="2"/>
    </row>
    <row r="52022" spans="2:8">
      <c r="B52022" s="2" t="s">
        <v>52470</v>
      </c>
      <c r="C52022" s="2">
        <v>12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28</v>
      </c>
      <c r="D52023" s="2" t="s">
        <v>454</v>
      </c>
      <c r="E52023" s="2"/>
      <c r="F52023" s="2"/>
      <c r="G52023" s="2"/>
      <c r="H52023" s="2"/>
    </row>
    <row r="52024" spans="2:8">
      <c r="B52024" s="2" t="s">
        <v>52472</v>
      </c>
      <c r="C52024" s="2">
        <v>30</v>
      </c>
      <c r="D52024" s="2" t="s">
        <v>454</v>
      </c>
      <c r="E52024" s="2"/>
      <c r="F52024" s="2"/>
      <c r="G52024" s="2"/>
      <c r="H52024" s="2"/>
    </row>
    <row r="52025" spans="2:8">
      <c r="B52025" s="2" t="s">
        <v>52473</v>
      </c>
      <c r="C52025" s="2">
        <v>33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52474</v>
      </c>
      <c r="C52026" s="2">
        <v>33</v>
      </c>
      <c r="D52026" s="2" t="s">
        <v>454</v>
      </c>
      <c r="E52026" s="2"/>
      <c r="F52026" s="2"/>
      <c r="G52026" s="2"/>
      <c r="H52026" s="2"/>
    </row>
    <row r="52027" spans="2:8">
      <c r="B52027" s="2" t="s">
        <v>52475</v>
      </c>
      <c r="C52027" s="2">
        <v>34</v>
      </c>
      <c r="D52027" s="2" t="s">
        <v>454</v>
      </c>
      <c r="E52027" s="2"/>
      <c r="F52027" s="2"/>
      <c r="G52027" s="2"/>
      <c r="H52027" s="2"/>
    </row>
    <row r="52028" spans="2:8">
      <c r="B52028" s="2" t="s">
        <v>52476</v>
      </c>
      <c r="C52028" s="2">
        <v>21</v>
      </c>
      <c r="D52028" s="2" t="s">
        <v>454</v>
      </c>
      <c r="E52028" s="2"/>
      <c r="F52028" s="2"/>
      <c r="G52028" s="2"/>
      <c r="H52028" s="2"/>
    </row>
    <row r="52029" spans="2:8">
      <c r="B52029" s="2" t="s">
        <v>52477</v>
      </c>
      <c r="C52029" s="2">
        <v>26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11</v>
      </c>
      <c r="D52030" s="2" t="s">
        <v>454</v>
      </c>
      <c r="E52030" s="2"/>
      <c r="F52030" s="2"/>
      <c r="G52030" s="2"/>
      <c r="H52030" s="2"/>
    </row>
    <row r="52031" spans="2:8">
      <c r="B52031" s="2" t="s">
        <v>52479</v>
      </c>
      <c r="C52031" s="2">
        <v>15</v>
      </c>
      <c r="D52031" s="2" t="s">
        <v>454</v>
      </c>
      <c r="E52031" s="2"/>
      <c r="F52031" s="2"/>
      <c r="G52031" s="2"/>
      <c r="H52031" s="2"/>
    </row>
    <row r="52032" spans="2:8">
      <c r="B52032" s="2" t="s">
        <v>52480</v>
      </c>
      <c r="C52032" s="2">
        <v>12</v>
      </c>
      <c r="D52032" s="2" t="s">
        <v>454</v>
      </c>
      <c r="E52032" s="2"/>
      <c r="F52032" s="2"/>
      <c r="G52032" s="2"/>
      <c r="H52032" s="2"/>
    </row>
    <row r="52033" spans="2:8">
      <c r="B52033" s="2" t="s">
        <v>52481</v>
      </c>
      <c r="C52033" s="2">
        <v>28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16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18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18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10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27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14</v>
      </c>
      <c r="D52055" s="2" t="s">
        <v>454</v>
      </c>
      <c r="E52055" s="2"/>
      <c r="F52055" s="2"/>
      <c r="G52055" s="2"/>
      <c r="H52055" s="2"/>
    </row>
    <row r="52056" spans="2:8">
      <c r="B52056" s="2" t="s">
        <v>52504</v>
      </c>
      <c r="C52056" s="2">
        <v>14</v>
      </c>
      <c r="D52056" s="2" t="s">
        <v>454</v>
      </c>
      <c r="E52056" s="2"/>
      <c r="F52056" s="2"/>
      <c r="G52056" s="2"/>
      <c r="H52056" s="2"/>
    </row>
    <row r="52057" spans="2:8">
      <c r="B52057" s="2" t="s">
        <v>52505</v>
      </c>
      <c r="C52057" s="2">
        <v>14</v>
      </c>
      <c r="D52057" s="2" t="s">
        <v>454</v>
      </c>
      <c r="E52057" s="2"/>
      <c r="F52057" s="2"/>
      <c r="G52057" s="2"/>
      <c r="H52057" s="2"/>
    </row>
    <row r="52058" spans="2:8">
      <c r="B52058" s="2" t="s">
        <v>52506</v>
      </c>
      <c r="C52058" s="2">
        <v>13</v>
      </c>
      <c r="D52058" s="2" t="s">
        <v>454</v>
      </c>
      <c r="E52058" s="2"/>
      <c r="F52058" s="2"/>
      <c r="G52058" s="2"/>
      <c r="H52058" s="2"/>
    </row>
    <row r="52059" spans="2:8">
      <c r="B52059" s="2" t="s">
        <v>52507</v>
      </c>
      <c r="C52059" s="2">
        <v>13</v>
      </c>
      <c r="D52059" s="2" t="s">
        <v>454</v>
      </c>
      <c r="E52059" s="2"/>
      <c r="F52059" s="2"/>
      <c r="G52059" s="2"/>
      <c r="H52059" s="2"/>
    </row>
    <row r="52060" spans="2:8">
      <c r="B52060" s="2" t="s">
        <v>52508</v>
      </c>
      <c r="C52060" s="2">
        <v>20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21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19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19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26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36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36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35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21</v>
      </c>
      <c r="D52087" s="2" t="s">
        <v>454</v>
      </c>
      <c r="E52087" s="2"/>
      <c r="F52087" s="2"/>
      <c r="G52087" s="2"/>
      <c r="H52087" s="2"/>
    </row>
    <row r="52088" spans="2:8">
      <c r="B52088" s="2" t="s">
        <v>52536</v>
      </c>
      <c r="C52088" s="2">
        <v>23</v>
      </c>
      <c r="D52088" s="2" t="s">
        <v>454</v>
      </c>
      <c r="E52088" s="2"/>
      <c r="F52088" s="2"/>
      <c r="G52088" s="2"/>
      <c r="H52088" s="2"/>
    </row>
    <row r="52089" spans="2:8">
      <c r="B52089" s="2" t="s">
        <v>52537</v>
      </c>
      <c r="C52089" s="2">
        <v>24</v>
      </c>
      <c r="D52089" s="2" t="s">
        <v>454</v>
      </c>
      <c r="E52089" s="2"/>
      <c r="F52089" s="2"/>
      <c r="G52089" s="2"/>
      <c r="H52089" s="2"/>
    </row>
    <row r="52090" spans="2:8">
      <c r="B52090" s="2" t="s">
        <v>52538</v>
      </c>
      <c r="C52090" s="2">
        <v>25</v>
      </c>
      <c r="D52090" s="2" t="s">
        <v>454</v>
      </c>
      <c r="E52090" s="2"/>
      <c r="F52090" s="2"/>
      <c r="G52090" s="2"/>
      <c r="H52090" s="2"/>
    </row>
    <row r="52091" spans="2:8">
      <c r="B52091" s="2" t="s">
        <v>52539</v>
      </c>
      <c r="C52091" s="2">
        <v>25</v>
      </c>
      <c r="D52091" s="2" t="s">
        <v>454</v>
      </c>
      <c r="E52091" s="2"/>
      <c r="F52091" s="2"/>
      <c r="G52091" s="2"/>
      <c r="H52091" s="2"/>
    </row>
    <row r="52092" spans="2:8">
      <c r="B52092" s="2" t="s">
        <v>52540</v>
      </c>
      <c r="C52092" s="2">
        <v>22</v>
      </c>
      <c r="D52092" s="2" t="s">
        <v>454</v>
      </c>
      <c r="E52092" s="2"/>
      <c r="F52092" s="2"/>
      <c r="G52092" s="2"/>
      <c r="H52092" s="2"/>
    </row>
    <row r="52093" spans="2:8">
      <c r="B52093" s="2" t="s">
        <v>52541</v>
      </c>
      <c r="C52093" s="2">
        <v>24</v>
      </c>
      <c r="D52093" s="2" t="s">
        <v>454</v>
      </c>
      <c r="E52093" s="2"/>
      <c r="F52093" s="2"/>
      <c r="G52093" s="2"/>
      <c r="H52093" s="2"/>
    </row>
    <row r="52094" spans="2:8">
      <c r="B52094" s="2" t="s">
        <v>52542</v>
      </c>
      <c r="C52094" s="2">
        <v>36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35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34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33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9</v>
      </c>
      <c r="D52099" s="2" t="s">
        <v>454</v>
      </c>
      <c r="E52099" s="2"/>
      <c r="F52099" s="2"/>
      <c r="G52099" s="2"/>
      <c r="H52099" s="2"/>
    </row>
    <row r="52100" spans="2:8">
      <c r="B52100" s="2" t="s">
        <v>52548</v>
      </c>
      <c r="C52100" s="2">
        <v>12</v>
      </c>
      <c r="D52100" s="2" t="s">
        <v>454</v>
      </c>
      <c r="E52100" s="2"/>
      <c r="F52100" s="2"/>
      <c r="G52100" s="2"/>
      <c r="H52100" s="2"/>
    </row>
    <row r="52101" spans="2:8">
      <c r="B52101" s="2" t="s">
        <v>52549</v>
      </c>
      <c r="C52101" s="2">
        <v>11</v>
      </c>
      <c r="D52101" s="2" t="s">
        <v>454</v>
      </c>
      <c r="E52101" s="2"/>
      <c r="F52101" s="2"/>
      <c r="G52101" s="2"/>
      <c r="H52101" s="2"/>
    </row>
    <row r="52102" spans="2:8">
      <c r="B52102" s="2" t="s">
        <v>52550</v>
      </c>
      <c r="C52102" s="2">
        <v>28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18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41</v>
      </c>
      <c r="D52112" s="2" t="s">
        <v>454</v>
      </c>
      <c r="E52112" s="2"/>
      <c r="F52112" s="2"/>
      <c r="G52112" s="2"/>
      <c r="H52112" s="2"/>
    </row>
    <row r="52113" spans="2:8">
      <c r="B52113" s="2" t="s">
        <v>52561</v>
      </c>
      <c r="C52113" s="2">
        <v>40</v>
      </c>
      <c r="D52113" s="2" t="s">
        <v>454</v>
      </c>
      <c r="E52113" s="2"/>
      <c r="F52113" s="2"/>
      <c r="G52113" s="2"/>
      <c r="H52113" s="2"/>
    </row>
    <row r="52114" spans="2:8">
      <c r="B52114" s="2" t="s">
        <v>52562</v>
      </c>
      <c r="C52114" s="2">
        <v>33</v>
      </c>
      <c r="D52114" s="2" t="s">
        <v>454</v>
      </c>
      <c r="E52114" s="2"/>
      <c r="F52114" s="2"/>
      <c r="G52114" s="2"/>
      <c r="H52114" s="2"/>
    </row>
    <row r="52115" spans="2:8">
      <c r="B52115" s="2" t="s">
        <v>52563</v>
      </c>
      <c r="C52115" s="2">
        <v>29</v>
      </c>
      <c r="D52115" s="2" t="s">
        <v>454</v>
      </c>
      <c r="E52115" s="2"/>
      <c r="F52115" s="2"/>
      <c r="G52115" s="2"/>
      <c r="H52115" s="2"/>
    </row>
    <row r="52116" spans="2:8">
      <c r="B52116" s="2" t="s">
        <v>52564</v>
      </c>
      <c r="C52116" s="2">
        <v>35</v>
      </c>
      <c r="D52116" s="2" t="s">
        <v>454</v>
      </c>
      <c r="E52116" s="2"/>
      <c r="F52116" s="2"/>
      <c r="G52116" s="2"/>
      <c r="H52116" s="2"/>
    </row>
    <row r="52117" spans="2:8">
      <c r="B52117" s="2" t="s">
        <v>52565</v>
      </c>
      <c r="C52117" s="2">
        <v>28</v>
      </c>
      <c r="D52117" s="2" t="s">
        <v>454</v>
      </c>
      <c r="E52117" s="2"/>
      <c r="F52117" s="2"/>
      <c r="G52117" s="2"/>
      <c r="H52117" s="2"/>
    </row>
    <row r="52118" spans="2:8">
      <c r="B52118" s="2" t="s">
        <v>52566</v>
      </c>
      <c r="C52118" s="2">
        <v>29</v>
      </c>
      <c r="D52118" s="2" t="s">
        <v>454</v>
      </c>
      <c r="E52118" s="2"/>
      <c r="F52118" s="2"/>
      <c r="G52118" s="2"/>
      <c r="H52118" s="2"/>
    </row>
    <row r="52119" spans="2:8">
      <c r="B52119" s="2" t="s">
        <v>52567</v>
      </c>
      <c r="C52119" s="2">
        <v>29</v>
      </c>
      <c r="D52119" s="2" t="s">
        <v>454</v>
      </c>
      <c r="E52119" s="2"/>
      <c r="F52119" s="2"/>
      <c r="G52119" s="2"/>
      <c r="H52119" s="2"/>
    </row>
    <row r="52120" spans="2:8">
      <c r="B52120" s="2" t="s">
        <v>52568</v>
      </c>
      <c r="C52120" s="2">
        <v>29</v>
      </c>
      <c r="D52120" s="2" t="s">
        <v>454</v>
      </c>
      <c r="E52120" s="2"/>
      <c r="F52120" s="2"/>
      <c r="G52120" s="2"/>
      <c r="H52120" s="2"/>
    </row>
    <row r="52121" spans="2:8">
      <c r="B52121" s="2" t="s">
        <v>52569</v>
      </c>
      <c r="C52121" s="2">
        <v>28</v>
      </c>
      <c r="D52121" s="2" t="s">
        <v>454</v>
      </c>
      <c r="E52121" s="2"/>
      <c r="F52121" s="2"/>
      <c r="G52121" s="2"/>
      <c r="H52121" s="2"/>
    </row>
    <row r="52122" spans="2:8">
      <c r="B52122" s="2" t="s">
        <v>52570</v>
      </c>
      <c r="C52122" s="2">
        <v>26</v>
      </c>
      <c r="D52122" s="2" t="s">
        <v>454</v>
      </c>
      <c r="E52122" s="2"/>
      <c r="F52122" s="2"/>
      <c r="G52122" s="2"/>
      <c r="H52122" s="2"/>
    </row>
    <row r="52123" spans="2:8">
      <c r="B52123" s="2" t="s">
        <v>52571</v>
      </c>
      <c r="C52123" s="2">
        <v>25</v>
      </c>
      <c r="D52123" s="2" t="s">
        <v>454</v>
      </c>
      <c r="E52123" s="2"/>
      <c r="F52123" s="2"/>
      <c r="G52123" s="2"/>
      <c r="H52123" s="2"/>
    </row>
    <row r="52124" spans="2:8">
      <c r="B52124" s="2" t="s">
        <v>52572</v>
      </c>
      <c r="C52124" s="2">
        <v>24</v>
      </c>
      <c r="D52124" s="2" t="s">
        <v>454</v>
      </c>
      <c r="E52124" s="2"/>
      <c r="F52124" s="2"/>
      <c r="G52124" s="2"/>
      <c r="H52124" s="2"/>
    </row>
    <row r="52125" spans="2:8">
      <c r="B52125" s="2" t="s">
        <v>52573</v>
      </c>
      <c r="C52125" s="2">
        <v>23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13</v>
      </c>
      <c r="D52127" s="2" t="s">
        <v>454</v>
      </c>
      <c r="E52127" s="2"/>
      <c r="F52127" s="2"/>
      <c r="G52127" s="2"/>
      <c r="H52127" s="2"/>
    </row>
    <row r="52128" spans="2:8">
      <c r="B52128" s="2" t="s">
        <v>52576</v>
      </c>
      <c r="C52128" s="2">
        <v>21</v>
      </c>
      <c r="D52128" s="2" t="s">
        <v>454</v>
      </c>
      <c r="E52128" s="2"/>
      <c r="F52128" s="2"/>
      <c r="G52128" s="2"/>
      <c r="H52128" s="2"/>
    </row>
    <row r="52129" spans="2:8">
      <c r="B52129" s="2" t="s">
        <v>52577</v>
      </c>
      <c r="C52129" s="2">
        <v>26</v>
      </c>
      <c r="D52129" s="2" t="s">
        <v>454</v>
      </c>
      <c r="E52129" s="2"/>
      <c r="F52129" s="2"/>
      <c r="G52129" s="2"/>
      <c r="H52129" s="2"/>
    </row>
    <row r="52130" spans="2:8">
      <c r="B52130" s="2" t="s">
        <v>52578</v>
      </c>
      <c r="C52130" s="2">
        <v>29</v>
      </c>
      <c r="D52130" s="2" t="s">
        <v>454</v>
      </c>
      <c r="E52130" s="2"/>
      <c r="F52130" s="2"/>
      <c r="G52130" s="2"/>
      <c r="H52130" s="2"/>
    </row>
    <row r="52131" spans="2:8">
      <c r="B52131" s="2" t="s">
        <v>52579</v>
      </c>
      <c r="C52131" s="2">
        <v>30</v>
      </c>
      <c r="D52131" s="2" t="s">
        <v>454</v>
      </c>
      <c r="E52131" s="2"/>
      <c r="F52131" s="2"/>
      <c r="G52131" s="2"/>
      <c r="H52131" s="2"/>
    </row>
    <row r="52132" spans="2:8">
      <c r="B52132" s="2" t="s">
        <v>52580</v>
      </c>
      <c r="C52132" s="2">
        <v>30</v>
      </c>
      <c r="D52132" s="2" t="s">
        <v>454</v>
      </c>
      <c r="E52132" s="2"/>
      <c r="F52132" s="2"/>
      <c r="G52132" s="2"/>
      <c r="H52132" s="2"/>
    </row>
    <row r="52133" spans="2:8">
      <c r="B52133" s="2" t="s">
        <v>52581</v>
      </c>
      <c r="C52133" s="2">
        <v>32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32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33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23</v>
      </c>
      <c r="D52141" s="2" t="s">
        <v>454</v>
      </c>
      <c r="E52141" s="2"/>
      <c r="F52141" s="2"/>
      <c r="G52141" s="2"/>
      <c r="H52141" s="2"/>
    </row>
    <row r="52142" spans="2:8">
      <c r="B52142" s="2" t="s">
        <v>52590</v>
      </c>
      <c r="C52142" s="2">
        <v>22</v>
      </c>
      <c r="D52142" s="2" t="s">
        <v>454</v>
      </c>
      <c r="E52142" s="2"/>
      <c r="F52142" s="2"/>
      <c r="G52142" s="2"/>
      <c r="H52142" s="2"/>
    </row>
    <row r="52143" spans="2:8">
      <c r="B52143" s="2" t="s">
        <v>52591</v>
      </c>
      <c r="C52143" s="2">
        <v>21</v>
      </c>
      <c r="D52143" s="2" t="s">
        <v>454</v>
      </c>
      <c r="E52143" s="2"/>
      <c r="F52143" s="2"/>
      <c r="G52143" s="2"/>
      <c r="H52143" s="2"/>
    </row>
    <row r="52144" spans="2:8">
      <c r="B52144" s="2" t="s">
        <v>52592</v>
      </c>
      <c r="C52144" s="2">
        <v>34</v>
      </c>
      <c r="D52144" s="2" t="s">
        <v>454</v>
      </c>
      <c r="E52144" s="2"/>
      <c r="F52144" s="2"/>
      <c r="G52144" s="2"/>
      <c r="H52144" s="2"/>
    </row>
    <row r="52145" spans="2:8">
      <c r="B52145" s="2" t="s">
        <v>52593</v>
      </c>
      <c r="C52145" s="2">
        <v>34</v>
      </c>
      <c r="D52145" s="2" t="s">
        <v>454</v>
      </c>
      <c r="E52145" s="2"/>
      <c r="F52145" s="2"/>
      <c r="G52145" s="2"/>
      <c r="H52145" s="2"/>
    </row>
    <row r="52146" spans="2:8">
      <c r="B52146" s="2" t="s">
        <v>52594</v>
      </c>
      <c r="C52146" s="2">
        <v>32</v>
      </c>
      <c r="D52146" s="2" t="s">
        <v>454</v>
      </c>
      <c r="E52146" s="2"/>
      <c r="F52146" s="2"/>
      <c r="G52146" s="2"/>
      <c r="H52146" s="2"/>
    </row>
    <row r="52147" spans="2:8">
      <c r="B52147" s="2" t="s">
        <v>52595</v>
      </c>
      <c r="C52147" s="2">
        <v>29</v>
      </c>
      <c r="D52147" s="2" t="s">
        <v>454</v>
      </c>
      <c r="E52147" s="2"/>
      <c r="F52147" s="2"/>
      <c r="G52147" s="2"/>
      <c r="H52147" s="2"/>
    </row>
    <row r="52148" spans="2:8">
      <c r="B52148" s="2" t="s">
        <v>52596</v>
      </c>
      <c r="C52148" s="2">
        <v>27</v>
      </c>
      <c r="D52148" s="2" t="s">
        <v>454</v>
      </c>
      <c r="E52148" s="2"/>
      <c r="F52148" s="2"/>
      <c r="G52148" s="2"/>
      <c r="H52148" s="2"/>
    </row>
    <row r="52149" spans="2:8">
      <c r="B52149" s="2" t="s">
        <v>52597</v>
      </c>
      <c r="C52149" s="2">
        <v>28</v>
      </c>
      <c r="D52149" s="2" t="s">
        <v>454</v>
      </c>
      <c r="E52149" s="2"/>
      <c r="F52149" s="2"/>
      <c r="G52149" s="2"/>
      <c r="H52149" s="2"/>
    </row>
    <row r="52150" spans="2:8">
      <c r="B52150" s="2" t="s">
        <v>52598</v>
      </c>
      <c r="C52150" s="2">
        <v>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10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12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11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15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18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19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19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18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18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17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32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52611</v>
      </c>
      <c r="C52163" s="2">
        <v>32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52612</v>
      </c>
      <c r="C52164" s="2">
        <v>32</v>
      </c>
      <c r="D52164" s="2" t="s">
        <v>454</v>
      </c>
      <c r="E52164" s="2"/>
      <c r="F52164" s="2"/>
      <c r="G52164" s="2"/>
      <c r="H52164" s="2"/>
    </row>
    <row r="52165" spans="2:8">
      <c r="B52165" s="2" t="s">
        <v>52613</v>
      </c>
      <c r="C52165" s="2">
        <v>32</v>
      </c>
      <c r="D52165" s="2" t="s">
        <v>454</v>
      </c>
      <c r="E52165" s="2"/>
      <c r="F52165" s="2"/>
      <c r="G52165" s="2"/>
      <c r="H52165" s="2"/>
    </row>
    <row r="52166" spans="2:8">
      <c r="B52166" s="2" t="s">
        <v>52614</v>
      </c>
      <c r="C52166" s="2">
        <v>28</v>
      </c>
      <c r="D52166" s="2" t="s">
        <v>454</v>
      </c>
      <c r="E52166" s="2"/>
      <c r="F52166" s="2"/>
      <c r="G52166" s="2"/>
      <c r="H52166" s="2"/>
    </row>
    <row r="52167" spans="2:8">
      <c r="B52167" s="2" t="s">
        <v>52615</v>
      </c>
      <c r="C52167" s="2">
        <v>26</v>
      </c>
      <c r="D52167" s="2" t="s">
        <v>454</v>
      </c>
      <c r="E52167" s="2"/>
      <c r="F52167" s="2"/>
      <c r="G52167" s="2"/>
      <c r="H52167" s="2"/>
    </row>
    <row r="52168" spans="2:8">
      <c r="B52168" s="2" t="s">
        <v>52616</v>
      </c>
      <c r="C52168" s="2">
        <v>34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35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34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16</v>
      </c>
      <c r="D52174" s="2" t="s">
        <v>454</v>
      </c>
      <c r="E52174" s="2"/>
      <c r="F52174" s="2"/>
      <c r="G52174" s="2"/>
      <c r="H52174" s="2"/>
    </row>
    <row r="52175" spans="2:8">
      <c r="B52175" s="2" t="s">
        <v>52623</v>
      </c>
      <c r="C52175" s="2">
        <v>27</v>
      </c>
      <c r="D52175" s="2" t="s">
        <v>454</v>
      </c>
      <c r="E52175" s="2"/>
      <c r="F52175" s="2"/>
      <c r="G52175" s="2"/>
      <c r="H52175" s="2"/>
    </row>
    <row r="52176" spans="2:8">
      <c r="B52176" s="2" t="s">
        <v>52624</v>
      </c>
      <c r="C52176" s="2">
        <v>28</v>
      </c>
      <c r="D52176" s="2" t="s">
        <v>454</v>
      </c>
      <c r="E52176" s="2"/>
      <c r="F52176" s="2"/>
      <c r="G52176" s="2"/>
      <c r="H52176" s="2"/>
    </row>
    <row r="52177" spans="2:8">
      <c r="B52177" s="2" t="s">
        <v>52625</v>
      </c>
      <c r="C52177" s="2">
        <v>28</v>
      </c>
      <c r="D52177" s="2" t="s">
        <v>454</v>
      </c>
      <c r="E52177" s="2"/>
      <c r="F52177" s="2"/>
      <c r="G52177" s="2"/>
      <c r="H52177" s="2"/>
    </row>
    <row r="52178" spans="2:8">
      <c r="B52178" s="2" t="s">
        <v>52626</v>
      </c>
      <c r="C52178" s="2">
        <v>28</v>
      </c>
      <c r="D52178" s="2" t="s">
        <v>454</v>
      </c>
      <c r="E52178" s="2"/>
      <c r="F52178" s="2"/>
      <c r="G52178" s="2"/>
      <c r="H52178" s="2"/>
    </row>
    <row r="52179" spans="2:8">
      <c r="B52179" s="2" t="s">
        <v>52627</v>
      </c>
      <c r="C52179" s="2">
        <v>29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30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30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30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30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454</v>
      </c>
      <c r="E52185" s="2"/>
      <c r="F52185" s="2"/>
      <c r="G52185" s="2"/>
      <c r="H52185" s="2"/>
    </row>
    <row r="52186" spans="2:8">
      <c r="B52186" s="2" t="s">
        <v>52634</v>
      </c>
      <c r="C52186" s="2">
        <v>30</v>
      </c>
      <c r="D52186" s="2" t="s">
        <v>454</v>
      </c>
      <c r="E52186" s="2"/>
      <c r="F52186" s="2"/>
      <c r="G52186" s="2"/>
      <c r="H52186" s="2"/>
    </row>
    <row r="52187" spans="2:8">
      <c r="B52187" s="2" t="s">
        <v>52635</v>
      </c>
      <c r="C52187" s="2">
        <v>31</v>
      </c>
      <c r="D52187" s="2" t="s">
        <v>454</v>
      </c>
      <c r="E52187" s="2"/>
      <c r="F52187" s="2"/>
      <c r="G52187" s="2"/>
      <c r="H52187" s="2"/>
    </row>
    <row r="52188" spans="2:8">
      <c r="B52188" s="2" t="s">
        <v>52636</v>
      </c>
      <c r="C52188" s="2">
        <v>30</v>
      </c>
      <c r="D52188" s="2" t="s">
        <v>454</v>
      </c>
      <c r="E52188" s="2"/>
      <c r="F52188" s="2"/>
      <c r="G52188" s="2"/>
      <c r="H52188" s="2"/>
    </row>
    <row r="52189" spans="2:8">
      <c r="B52189" s="2" t="s">
        <v>52637</v>
      </c>
      <c r="C52189" s="2">
        <v>28</v>
      </c>
      <c r="D52189" s="2" t="s">
        <v>454</v>
      </c>
      <c r="E52189" s="2"/>
      <c r="F52189" s="2"/>
      <c r="G52189" s="2"/>
      <c r="H52189" s="2"/>
    </row>
    <row r="52190" spans="2:8">
      <c r="B52190" s="2" t="s">
        <v>52638</v>
      </c>
      <c r="C52190" s="2">
        <v>16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16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32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32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31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32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30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31</v>
      </c>
      <c r="D52212" s="2" t="s">
        <v>454</v>
      </c>
      <c r="E52212" s="2"/>
      <c r="F52212" s="2"/>
      <c r="G52212" s="2"/>
      <c r="H52212" s="2"/>
    </row>
    <row r="52213" spans="2:8">
      <c r="B52213" s="2" t="s">
        <v>52661</v>
      </c>
      <c r="C52213" s="2">
        <v>30</v>
      </c>
      <c r="D52213" s="2" t="s">
        <v>454</v>
      </c>
      <c r="E52213" s="2"/>
      <c r="F52213" s="2"/>
      <c r="G52213" s="2"/>
      <c r="H52213" s="2"/>
    </row>
    <row r="52214" spans="2:8">
      <c r="B52214" s="2" t="s">
        <v>52662</v>
      </c>
      <c r="C52214" s="2">
        <v>26</v>
      </c>
      <c r="D52214" s="2" t="s">
        <v>454</v>
      </c>
      <c r="E52214" s="2"/>
      <c r="F52214" s="2"/>
      <c r="G52214" s="2"/>
      <c r="H52214" s="2"/>
    </row>
    <row r="52215" spans="2:8">
      <c r="B52215" s="2" t="s">
        <v>52663</v>
      </c>
      <c r="C52215" s="2">
        <v>18</v>
      </c>
      <c r="D52215" s="2" t="s">
        <v>454</v>
      </c>
      <c r="E52215" s="2"/>
      <c r="F52215" s="2"/>
      <c r="G52215" s="2"/>
      <c r="H52215" s="2"/>
    </row>
    <row r="52216" spans="2:8">
      <c r="B52216" s="2" t="s">
        <v>52664</v>
      </c>
      <c r="C52216" s="2">
        <v>10</v>
      </c>
      <c r="D52216" s="2" t="s">
        <v>454</v>
      </c>
      <c r="E52216" s="2"/>
      <c r="F52216" s="2"/>
      <c r="G52216" s="2"/>
      <c r="H52216" s="2"/>
    </row>
    <row r="52217" spans="2:8">
      <c r="B52217" s="2" t="s">
        <v>52665</v>
      </c>
      <c r="C52217" s="2">
        <v>7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52666</v>
      </c>
      <c r="C52218" s="2">
        <v>5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52667</v>
      </c>
      <c r="C52219" s="2">
        <v>13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52668</v>
      </c>
      <c r="C52220" s="2">
        <v>9</v>
      </c>
      <c r="D52220" s="2" t="s">
        <v>454</v>
      </c>
      <c r="E52220" s="2"/>
      <c r="F52220" s="2"/>
      <c r="G52220" s="2"/>
      <c r="H52220" s="2"/>
    </row>
    <row r="52221" spans="2:8">
      <c r="B52221" s="2" t="s">
        <v>52669</v>
      </c>
      <c r="C52221" s="2">
        <v>31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52670</v>
      </c>
      <c r="C52222" s="2">
        <v>31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52671</v>
      </c>
      <c r="C52223" s="2">
        <v>30</v>
      </c>
      <c r="D52223" s="2" t="s">
        <v>454</v>
      </c>
      <c r="E52223" s="2"/>
      <c r="F52223" s="2"/>
      <c r="G52223" s="2"/>
      <c r="H52223" s="2"/>
    </row>
    <row r="52224" spans="2:8">
      <c r="B52224" s="2" t="s">
        <v>52672</v>
      </c>
      <c r="C52224" s="2">
        <v>30</v>
      </c>
      <c r="D52224" s="2" t="s">
        <v>454</v>
      </c>
      <c r="E52224" s="2"/>
      <c r="F52224" s="2"/>
      <c r="G52224" s="2"/>
      <c r="H52224" s="2"/>
    </row>
    <row r="52225" spans="2:8">
      <c r="B52225" s="2" t="s">
        <v>52673</v>
      </c>
      <c r="C52225" s="2">
        <v>30</v>
      </c>
      <c r="D52225" s="2" t="s">
        <v>454</v>
      </c>
      <c r="E52225" s="2"/>
      <c r="F52225" s="2"/>
      <c r="G52225" s="2"/>
      <c r="H52225" s="2"/>
    </row>
    <row r="52226" spans="2:8">
      <c r="B52226" s="2" t="s">
        <v>52674</v>
      </c>
      <c r="C52226" s="2">
        <v>34</v>
      </c>
      <c r="D52226" s="2" t="s">
        <v>454</v>
      </c>
      <c r="E52226" s="2"/>
      <c r="F52226" s="2"/>
      <c r="G52226" s="2"/>
      <c r="H52226" s="2"/>
    </row>
    <row r="52227" spans="2:8">
      <c r="B52227" s="2" t="s">
        <v>52675</v>
      </c>
      <c r="C52227" s="2">
        <v>33</v>
      </c>
      <c r="D52227" s="2" t="s">
        <v>454</v>
      </c>
      <c r="E52227" s="2"/>
      <c r="F52227" s="2"/>
      <c r="G52227" s="2"/>
      <c r="H52227" s="2"/>
    </row>
    <row r="52228" spans="2:8">
      <c r="B52228" s="2" t="s">
        <v>52676</v>
      </c>
      <c r="C52228" s="2">
        <v>29</v>
      </c>
      <c r="D52228" s="2" t="s">
        <v>454</v>
      </c>
      <c r="E52228" s="2"/>
      <c r="F52228" s="2"/>
      <c r="G52228" s="2"/>
      <c r="H52228" s="2"/>
    </row>
    <row r="52229" spans="2:8">
      <c r="B52229" s="2" t="s">
        <v>52677</v>
      </c>
      <c r="C52229" s="2">
        <v>13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19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18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19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20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19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21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22</v>
      </c>
      <c r="D52238" s="2" t="s">
        <v>454</v>
      </c>
      <c r="E52238" s="2"/>
      <c r="F52238" s="2"/>
      <c r="G52238" s="2"/>
      <c r="H52238" s="2"/>
    </row>
    <row r="52239" spans="2:8">
      <c r="B52239" s="2" t="s">
        <v>52687</v>
      </c>
      <c r="C52239" s="2">
        <v>27</v>
      </c>
      <c r="D52239" s="2" t="s">
        <v>454</v>
      </c>
      <c r="E52239" s="2"/>
      <c r="F52239" s="2"/>
      <c r="G52239" s="2"/>
      <c r="H52239" s="2"/>
    </row>
    <row r="52240" spans="2:8">
      <c r="B52240" s="2" t="s">
        <v>52688</v>
      </c>
      <c r="C52240" s="2">
        <v>29</v>
      </c>
      <c r="D52240" s="2" t="s">
        <v>454</v>
      </c>
      <c r="E52240" s="2"/>
      <c r="F52240" s="2"/>
      <c r="G52240" s="2"/>
      <c r="H52240" s="2"/>
    </row>
    <row r="52241" spans="2:8">
      <c r="B52241" s="2" t="s">
        <v>52689</v>
      </c>
      <c r="C52241" s="2">
        <v>29</v>
      </c>
      <c r="D52241" s="2" t="s">
        <v>454</v>
      </c>
      <c r="E52241" s="2"/>
      <c r="F52241" s="2"/>
      <c r="G52241" s="2"/>
      <c r="H52241" s="2"/>
    </row>
    <row r="52242" spans="2:8">
      <c r="B52242" s="2" t="s">
        <v>52690</v>
      </c>
      <c r="C52242" s="2">
        <v>29</v>
      </c>
      <c r="D52242" s="2" t="s">
        <v>454</v>
      </c>
      <c r="E52242" s="2"/>
      <c r="F52242" s="2"/>
      <c r="G52242" s="2"/>
      <c r="H52242" s="2"/>
    </row>
    <row r="52243" spans="2:8">
      <c r="B52243" s="2" t="s">
        <v>52691</v>
      </c>
      <c r="C52243" s="2">
        <v>37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37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36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37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36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26</v>
      </c>
      <c r="D52248" s="2" t="s">
        <v>454</v>
      </c>
      <c r="E52248" s="2"/>
      <c r="F52248" s="2"/>
      <c r="G52248" s="2"/>
      <c r="H52248" s="2"/>
    </row>
    <row r="52249" spans="2:8">
      <c r="B52249" s="2" t="s">
        <v>52697</v>
      </c>
      <c r="C52249" s="2">
        <v>27</v>
      </c>
      <c r="D52249" s="2" t="s">
        <v>454</v>
      </c>
      <c r="E52249" s="2"/>
      <c r="F52249" s="2"/>
      <c r="G52249" s="2"/>
      <c r="H52249" s="2"/>
    </row>
    <row r="52250" spans="2:8">
      <c r="B52250" s="2" t="s">
        <v>52698</v>
      </c>
      <c r="C52250" s="2">
        <v>27</v>
      </c>
      <c r="D52250" s="2" t="s">
        <v>454</v>
      </c>
      <c r="E52250" s="2"/>
      <c r="F52250" s="2"/>
      <c r="G52250" s="2"/>
      <c r="H52250" s="2"/>
    </row>
    <row r="52251" spans="2:8">
      <c r="B52251" s="2" t="s">
        <v>52699</v>
      </c>
      <c r="C52251" s="2">
        <v>26</v>
      </c>
      <c r="D52251" s="2" t="s">
        <v>454</v>
      </c>
      <c r="E52251" s="2"/>
      <c r="F52251" s="2"/>
      <c r="G52251" s="2"/>
      <c r="H52251" s="2"/>
    </row>
    <row r="52252" spans="2:8">
      <c r="B52252" s="2" t="s">
        <v>52700</v>
      </c>
      <c r="C52252" s="2">
        <v>24</v>
      </c>
      <c r="D52252" s="2" t="s">
        <v>454</v>
      </c>
      <c r="E52252" s="2"/>
      <c r="F52252" s="2"/>
      <c r="G52252" s="2"/>
      <c r="H52252" s="2"/>
    </row>
    <row r="52253" spans="2:8">
      <c r="B52253" s="2" t="s">
        <v>52701</v>
      </c>
      <c r="C52253" s="2">
        <v>5</v>
      </c>
      <c r="D52253" s="2" t="s">
        <v>454</v>
      </c>
      <c r="E52253" s="2"/>
      <c r="F52253" s="2"/>
      <c r="G52253" s="2"/>
      <c r="H52253" s="2"/>
    </row>
    <row r="52254" spans="2:8">
      <c r="B52254" s="2" t="s">
        <v>52702</v>
      </c>
      <c r="C52254" s="2">
        <v>9</v>
      </c>
      <c r="D52254" s="2" t="s">
        <v>454</v>
      </c>
      <c r="E52254" s="2"/>
      <c r="F52254" s="2"/>
      <c r="G52254" s="2"/>
      <c r="H52254" s="2"/>
    </row>
    <row r="52255" spans="2:8">
      <c r="B52255" s="2" t="s">
        <v>52703</v>
      </c>
      <c r="C52255" s="2">
        <v>12</v>
      </c>
      <c r="D52255" s="2" t="s">
        <v>454</v>
      </c>
      <c r="E52255" s="2"/>
      <c r="F52255" s="2"/>
      <c r="G52255" s="2"/>
      <c r="H52255" s="2"/>
    </row>
    <row r="52256" spans="2:8">
      <c r="B52256" s="2" t="s">
        <v>52704</v>
      </c>
      <c r="C52256" s="2">
        <v>13</v>
      </c>
      <c r="D52256" s="2" t="s">
        <v>454</v>
      </c>
      <c r="E52256" s="2"/>
      <c r="F52256" s="2"/>
      <c r="G52256" s="2"/>
      <c r="H52256" s="2"/>
    </row>
    <row r="52257" spans="2:8">
      <c r="B52257" s="2" t="s">
        <v>52705</v>
      </c>
      <c r="C52257" s="2">
        <v>11</v>
      </c>
      <c r="D52257" s="2" t="s">
        <v>454</v>
      </c>
      <c r="E52257" s="2"/>
      <c r="F52257" s="2"/>
      <c r="G52257" s="2"/>
      <c r="H52257" s="2"/>
    </row>
    <row r="52258" spans="2:8">
      <c r="B52258" s="2" t="s">
        <v>52706</v>
      </c>
      <c r="C52258" s="2">
        <v>8</v>
      </c>
      <c r="D52258" s="2" t="s">
        <v>454</v>
      </c>
      <c r="E52258" s="2"/>
      <c r="F52258" s="2"/>
      <c r="G52258" s="2"/>
      <c r="H52258" s="2"/>
    </row>
    <row r="52259" spans="2:8">
      <c r="B52259" s="2" t="s">
        <v>52707</v>
      </c>
      <c r="C52259" s="2">
        <v>11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15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18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27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18</v>
      </c>
      <c r="D52269" s="2" t="s">
        <v>454</v>
      </c>
      <c r="E52269" s="2"/>
      <c r="F52269" s="2"/>
      <c r="G52269" s="2"/>
      <c r="H52269" s="2"/>
    </row>
    <row r="52270" spans="2:8">
      <c r="B52270" s="2" t="s">
        <v>52718</v>
      </c>
      <c r="C52270" s="2">
        <v>18</v>
      </c>
      <c r="D52270" s="2" t="s">
        <v>454</v>
      </c>
      <c r="E52270" s="2"/>
      <c r="F52270" s="2"/>
      <c r="G52270" s="2"/>
      <c r="H52270" s="2"/>
    </row>
    <row r="52271" spans="2:8">
      <c r="B52271" s="2" t="s">
        <v>52719</v>
      </c>
      <c r="C52271" s="2">
        <v>19</v>
      </c>
      <c r="D52271" s="2" t="s">
        <v>454</v>
      </c>
      <c r="E52271" s="2"/>
      <c r="F52271" s="2"/>
      <c r="G52271" s="2"/>
      <c r="H52271" s="2"/>
    </row>
    <row r="52272" spans="2:8">
      <c r="B52272" s="2" t="s">
        <v>52720</v>
      </c>
      <c r="C52272" s="2">
        <v>19</v>
      </c>
      <c r="D52272" s="2" t="s">
        <v>454</v>
      </c>
      <c r="E52272" s="2"/>
      <c r="F52272" s="2"/>
      <c r="G52272" s="2"/>
      <c r="H52272" s="2"/>
    </row>
    <row r="52273" spans="2:8">
      <c r="B52273" s="2" t="s">
        <v>52721</v>
      </c>
      <c r="C52273" s="2">
        <v>18</v>
      </c>
      <c r="D52273" s="2" t="s">
        <v>454</v>
      </c>
      <c r="E52273" s="2"/>
      <c r="F52273" s="2"/>
      <c r="G52273" s="2"/>
      <c r="H52273" s="2"/>
    </row>
    <row r="52274" spans="2:8">
      <c r="B52274" s="2" t="s">
        <v>52722</v>
      </c>
      <c r="C52274" s="2">
        <v>36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38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37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37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37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23</v>
      </c>
      <c r="D52279" s="2" t="s">
        <v>454</v>
      </c>
      <c r="E52279" s="2"/>
      <c r="F52279" s="2"/>
      <c r="G52279" s="2"/>
      <c r="H52279" s="2"/>
    </row>
    <row r="52280" spans="2:8">
      <c r="B52280" s="2" t="s">
        <v>52728</v>
      </c>
      <c r="C52280" s="2">
        <v>23</v>
      </c>
      <c r="D52280" s="2" t="s">
        <v>454</v>
      </c>
      <c r="E52280" s="2"/>
      <c r="F52280" s="2"/>
      <c r="G52280" s="2"/>
      <c r="H52280" s="2"/>
    </row>
    <row r="52281" spans="2:8">
      <c r="B52281" s="2" t="s">
        <v>52729</v>
      </c>
      <c r="C52281" s="2">
        <v>23</v>
      </c>
      <c r="D52281" s="2" t="s">
        <v>454</v>
      </c>
      <c r="E52281" s="2"/>
      <c r="F52281" s="2"/>
      <c r="G52281" s="2"/>
      <c r="H52281" s="2"/>
    </row>
    <row r="52282" spans="2:8">
      <c r="B52282" s="2" t="s">
        <v>52730</v>
      </c>
      <c r="C52282" s="2">
        <v>23</v>
      </c>
      <c r="D52282" s="2" t="s">
        <v>454</v>
      </c>
      <c r="E52282" s="2"/>
      <c r="F52282" s="2"/>
      <c r="G52282" s="2"/>
      <c r="H52282" s="2"/>
    </row>
    <row r="52283" spans="2:8">
      <c r="B52283" s="2" t="s">
        <v>52731</v>
      </c>
      <c r="C52283" s="2">
        <v>23</v>
      </c>
      <c r="D52283" s="2" t="s">
        <v>454</v>
      </c>
      <c r="E52283" s="2"/>
      <c r="F52283" s="2"/>
      <c r="G52283" s="2"/>
      <c r="H52283" s="2"/>
    </row>
    <row r="52284" spans="2:8">
      <c r="B52284" s="2" t="s">
        <v>52732</v>
      </c>
      <c r="C52284" s="2">
        <v>22</v>
      </c>
      <c r="D52284" s="2" t="s">
        <v>454</v>
      </c>
      <c r="E52284" s="2"/>
      <c r="F52284" s="2"/>
      <c r="G52284" s="2"/>
      <c r="H52284" s="2"/>
    </row>
    <row r="52285" spans="2:8">
      <c r="B52285" s="2" t="s">
        <v>52733</v>
      </c>
      <c r="C52285" s="2">
        <v>29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30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29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30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29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31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32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32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30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26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25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22</v>
      </c>
      <c r="D52298" s="2" t="s">
        <v>454</v>
      </c>
      <c r="E52298" s="2"/>
      <c r="F52298" s="2"/>
      <c r="G52298" s="2"/>
      <c r="H52298" s="2"/>
    </row>
    <row r="52299" spans="2:8">
      <c r="B52299" s="2" t="s">
        <v>52747</v>
      </c>
      <c r="C52299" s="2">
        <v>22</v>
      </c>
      <c r="D52299" s="2" t="s">
        <v>454</v>
      </c>
      <c r="E52299" s="2"/>
      <c r="F52299" s="2"/>
      <c r="G52299" s="2"/>
      <c r="H52299" s="2"/>
    </row>
    <row r="52300" spans="2:8">
      <c r="B52300" s="2" t="s">
        <v>52748</v>
      </c>
      <c r="C52300" s="2">
        <v>22</v>
      </c>
      <c r="D52300" s="2" t="s">
        <v>454</v>
      </c>
      <c r="E52300" s="2"/>
      <c r="F52300" s="2"/>
      <c r="G52300" s="2"/>
      <c r="H52300" s="2"/>
    </row>
    <row r="52301" spans="2:8">
      <c r="B52301" s="2" t="s">
        <v>52749</v>
      </c>
      <c r="C52301" s="2">
        <v>22</v>
      </c>
      <c r="D52301" s="2" t="s">
        <v>454</v>
      </c>
      <c r="E52301" s="2"/>
      <c r="F52301" s="2"/>
      <c r="G52301" s="2"/>
      <c r="H52301" s="2"/>
    </row>
    <row r="52302" spans="2:8">
      <c r="B52302" s="2" t="s">
        <v>52750</v>
      </c>
      <c r="C52302" s="2">
        <v>22</v>
      </c>
      <c r="D52302" s="2" t="s">
        <v>454</v>
      </c>
      <c r="E52302" s="2"/>
      <c r="F52302" s="2"/>
      <c r="G52302" s="2"/>
      <c r="H52302" s="2"/>
    </row>
    <row r="52303" spans="2:8">
      <c r="B52303" s="2" t="s">
        <v>52751</v>
      </c>
      <c r="C52303" s="2">
        <v>22</v>
      </c>
      <c r="D52303" s="2" t="s">
        <v>454</v>
      </c>
      <c r="E52303" s="2"/>
      <c r="F52303" s="2"/>
      <c r="G52303" s="2"/>
      <c r="H52303" s="2"/>
    </row>
    <row r="52304" spans="2:8">
      <c r="B52304" s="2" t="s">
        <v>52752</v>
      </c>
      <c r="C52304" s="2">
        <v>9</v>
      </c>
      <c r="D52304" s="2" t="s">
        <v>454</v>
      </c>
      <c r="E52304" s="2"/>
      <c r="F52304" s="2"/>
      <c r="G52304" s="2"/>
      <c r="H52304" s="2"/>
    </row>
    <row r="52305" spans="2:8">
      <c r="B52305" s="2" t="s">
        <v>52753</v>
      </c>
      <c r="C52305" s="2">
        <v>15</v>
      </c>
      <c r="D52305" s="2" t="s">
        <v>454</v>
      </c>
      <c r="E52305" s="2"/>
      <c r="F52305" s="2"/>
      <c r="G52305" s="2"/>
      <c r="H52305" s="2"/>
    </row>
    <row r="52306" spans="2:8">
      <c r="B52306" s="2" t="s">
        <v>52754</v>
      </c>
      <c r="C52306" s="2">
        <v>22</v>
      </c>
      <c r="D52306" s="2" t="s">
        <v>454</v>
      </c>
      <c r="E52306" s="2"/>
      <c r="F52306" s="2"/>
      <c r="G52306" s="2"/>
      <c r="H52306" s="2"/>
    </row>
    <row r="52307" spans="2:8">
      <c r="B52307" s="2" t="s">
        <v>52755</v>
      </c>
      <c r="C52307" s="2">
        <v>10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52756</v>
      </c>
      <c r="C52308" s="2">
        <v>14</v>
      </c>
      <c r="D52308" s="2" t="s">
        <v>454</v>
      </c>
      <c r="E52308" s="2"/>
      <c r="F52308" s="2"/>
      <c r="G52308" s="2"/>
      <c r="H52308" s="2"/>
    </row>
    <row r="52309" spans="2:8">
      <c r="B52309" s="2" t="s">
        <v>52757</v>
      </c>
      <c r="C52309" s="2">
        <v>23</v>
      </c>
      <c r="D52309" s="2" t="s">
        <v>454</v>
      </c>
      <c r="E52309" s="2"/>
      <c r="F52309" s="2"/>
      <c r="G52309" s="2"/>
      <c r="H52309" s="2"/>
    </row>
    <row r="52310" spans="2:8">
      <c r="B52310" s="2" t="s">
        <v>52758</v>
      </c>
      <c r="C52310" s="2">
        <v>24</v>
      </c>
      <c r="D52310" s="2" t="s">
        <v>454</v>
      </c>
      <c r="E52310" s="2"/>
      <c r="F52310" s="2"/>
      <c r="G52310" s="2"/>
      <c r="H52310" s="2"/>
    </row>
    <row r="52311" spans="2:8">
      <c r="B52311" s="2" t="s">
        <v>52759</v>
      </c>
      <c r="C52311" s="2">
        <v>25</v>
      </c>
      <c r="D52311" s="2" t="s">
        <v>454</v>
      </c>
      <c r="E52311" s="2"/>
      <c r="F52311" s="2"/>
      <c r="G52311" s="2"/>
      <c r="H52311" s="2"/>
    </row>
    <row r="52312" spans="2:8">
      <c r="B52312" s="2" t="s">
        <v>52760</v>
      </c>
      <c r="C52312" s="2">
        <v>26</v>
      </c>
      <c r="D52312" s="2" t="s">
        <v>454</v>
      </c>
      <c r="E52312" s="2"/>
      <c r="F52312" s="2"/>
      <c r="G52312" s="2"/>
      <c r="H52312" s="2"/>
    </row>
    <row r="52313" spans="2:8">
      <c r="B52313" s="2" t="s">
        <v>52761</v>
      </c>
      <c r="C52313" s="2">
        <v>27</v>
      </c>
      <c r="D52313" s="2" t="s">
        <v>454</v>
      </c>
      <c r="E52313" s="2"/>
      <c r="F52313" s="2"/>
      <c r="G52313" s="2"/>
      <c r="H52313" s="2"/>
    </row>
    <row r="52314" spans="2:8">
      <c r="B52314" s="2" t="s">
        <v>52762</v>
      </c>
      <c r="C52314" s="2">
        <v>28</v>
      </c>
      <c r="D52314" s="2" t="s">
        <v>454</v>
      </c>
      <c r="E52314" s="2"/>
      <c r="F52314" s="2"/>
      <c r="G52314" s="2"/>
      <c r="H52314" s="2"/>
    </row>
    <row r="52315" spans="2:8">
      <c r="B52315" s="2" t="s">
        <v>52763</v>
      </c>
      <c r="C52315" s="2">
        <v>28</v>
      </c>
      <c r="D52315" s="2" t="s">
        <v>454</v>
      </c>
      <c r="E52315" s="2"/>
      <c r="F52315" s="2"/>
      <c r="G52315" s="2"/>
      <c r="H52315" s="2"/>
    </row>
    <row r="52316" spans="2:8">
      <c r="B52316" s="2" t="s">
        <v>52764</v>
      </c>
      <c r="C52316" s="2">
        <v>27</v>
      </c>
      <c r="D52316" s="2" t="s">
        <v>454</v>
      </c>
      <c r="E52316" s="2"/>
      <c r="F52316" s="2"/>
      <c r="G52316" s="2"/>
      <c r="H52316" s="2"/>
    </row>
    <row r="52317" spans="2:8">
      <c r="B52317" s="2" t="s">
        <v>52765</v>
      </c>
      <c r="C52317" s="2">
        <v>25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29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35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35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30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30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30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31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30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30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27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23</v>
      </c>
      <c r="D52348" s="2" t="s">
        <v>454</v>
      </c>
      <c r="E52348" s="2"/>
      <c r="F52348" s="2"/>
      <c r="G52348" s="2"/>
      <c r="H52348" s="2"/>
    </row>
    <row r="52349" spans="2:8">
      <c r="B52349" s="2" t="s">
        <v>52797</v>
      </c>
      <c r="C52349" s="2">
        <v>23</v>
      </c>
      <c r="D52349" s="2" t="s">
        <v>454</v>
      </c>
      <c r="E52349" s="2"/>
      <c r="F52349" s="2"/>
      <c r="G52349" s="2"/>
      <c r="H52349" s="2"/>
    </row>
    <row r="52350" spans="2:8">
      <c r="B52350" s="2" t="s">
        <v>52798</v>
      </c>
      <c r="C52350" s="2">
        <v>25</v>
      </c>
      <c r="D52350" s="2" t="s">
        <v>454</v>
      </c>
      <c r="E52350" s="2"/>
      <c r="F52350" s="2"/>
      <c r="G52350" s="2"/>
      <c r="H52350" s="2"/>
    </row>
    <row r="52351" spans="2:8">
      <c r="B52351" s="2" t="s">
        <v>52799</v>
      </c>
      <c r="C52351" s="2">
        <v>26</v>
      </c>
      <c r="D52351" s="2" t="s">
        <v>454</v>
      </c>
      <c r="E52351" s="2"/>
      <c r="F52351" s="2"/>
      <c r="G52351" s="2"/>
      <c r="H52351" s="2"/>
    </row>
    <row r="52352" spans="2:8">
      <c r="B52352" s="2" t="s">
        <v>52800</v>
      </c>
      <c r="C52352" s="2">
        <v>26</v>
      </c>
      <c r="D52352" s="2" t="s">
        <v>454</v>
      </c>
      <c r="E52352" s="2"/>
      <c r="F52352" s="2"/>
      <c r="G52352" s="2"/>
      <c r="H52352" s="2"/>
    </row>
    <row r="52353" spans="2:8">
      <c r="B52353" s="2" t="s">
        <v>52801</v>
      </c>
      <c r="C52353" s="2">
        <v>26</v>
      </c>
      <c r="D52353" s="2" t="s">
        <v>454</v>
      </c>
      <c r="E52353" s="2"/>
      <c r="F52353" s="2"/>
      <c r="G52353" s="2"/>
      <c r="H52353" s="2"/>
    </row>
    <row r="52354" spans="2:8">
      <c r="B52354" s="2" t="s">
        <v>52802</v>
      </c>
      <c r="C52354" s="2">
        <v>23</v>
      </c>
      <c r="D52354" s="2" t="s">
        <v>454</v>
      </c>
      <c r="E52354" s="2"/>
      <c r="F52354" s="2"/>
      <c r="G52354" s="2"/>
      <c r="H52354" s="2"/>
    </row>
    <row r="52355" spans="2:8">
      <c r="B52355" s="2" t="s">
        <v>52803</v>
      </c>
      <c r="C52355" s="2">
        <v>29</v>
      </c>
      <c r="D52355" s="2" t="s">
        <v>454</v>
      </c>
      <c r="E52355" s="2"/>
      <c r="F52355" s="2"/>
      <c r="G52355" s="2"/>
      <c r="H52355" s="2"/>
    </row>
    <row r="52356" spans="2:8">
      <c r="B52356" s="2" t="s">
        <v>52804</v>
      </c>
      <c r="C52356" s="2">
        <v>31</v>
      </c>
      <c r="D52356" s="2" t="s">
        <v>454</v>
      </c>
      <c r="E52356" s="2"/>
      <c r="F52356" s="2"/>
      <c r="G52356" s="2"/>
      <c r="H52356" s="2"/>
    </row>
    <row r="52357" spans="2:8">
      <c r="B52357" s="2" t="s">
        <v>52805</v>
      </c>
      <c r="C52357" s="2">
        <v>32</v>
      </c>
      <c r="D52357" s="2" t="s">
        <v>454</v>
      </c>
      <c r="E52357" s="2"/>
      <c r="F52357" s="2"/>
      <c r="G52357" s="2"/>
      <c r="H52357" s="2"/>
    </row>
    <row r="52358" spans="2:8">
      <c r="B52358" s="2" t="s">
        <v>52806</v>
      </c>
      <c r="C52358" s="2">
        <v>30</v>
      </c>
      <c r="D52358" s="2" t="s">
        <v>454</v>
      </c>
      <c r="E52358" s="2"/>
      <c r="F52358" s="2"/>
      <c r="G52358" s="2"/>
      <c r="H52358" s="2"/>
    </row>
    <row r="52359" spans="2:8">
      <c r="B52359" s="2" t="s">
        <v>52807</v>
      </c>
      <c r="C52359" s="2">
        <v>28</v>
      </c>
      <c r="D52359" s="2" t="s">
        <v>454</v>
      </c>
      <c r="E52359" s="2"/>
      <c r="F52359" s="2"/>
      <c r="G52359" s="2"/>
      <c r="H52359" s="2"/>
    </row>
    <row r="52360" spans="2:8">
      <c r="B52360" s="2" t="s">
        <v>52808</v>
      </c>
      <c r="C52360" s="2">
        <v>22</v>
      </c>
      <c r="D52360" s="2" t="s">
        <v>454</v>
      </c>
      <c r="E52360" s="2"/>
      <c r="F52360" s="2"/>
      <c r="G52360" s="2"/>
      <c r="H52360" s="2"/>
    </row>
    <row r="52361" spans="2:8">
      <c r="B52361" s="2" t="s">
        <v>52809</v>
      </c>
      <c r="C52361" s="2">
        <v>27</v>
      </c>
      <c r="D52361" s="2" t="s">
        <v>454</v>
      </c>
      <c r="E52361" s="2"/>
      <c r="F52361" s="2"/>
      <c r="G52361" s="2"/>
      <c r="H52361" s="2"/>
    </row>
    <row r="52362" spans="2:8">
      <c r="B52362" s="2" t="s">
        <v>52810</v>
      </c>
      <c r="C52362" s="2">
        <v>31</v>
      </c>
      <c r="D52362" s="2" t="s">
        <v>454</v>
      </c>
      <c r="E52362" s="2"/>
      <c r="F52362" s="2"/>
      <c r="G52362" s="2"/>
      <c r="H52362" s="2"/>
    </row>
    <row r="52363" spans="2:8">
      <c r="B52363" s="2" t="s">
        <v>52811</v>
      </c>
      <c r="C52363" s="2">
        <v>30</v>
      </c>
      <c r="D52363" s="2" t="s">
        <v>454</v>
      </c>
      <c r="E52363" s="2"/>
      <c r="F52363" s="2"/>
      <c r="G52363" s="2"/>
      <c r="H52363" s="2"/>
    </row>
    <row r="52364" spans="2:8">
      <c r="B52364" s="2" t="s">
        <v>52812</v>
      </c>
      <c r="C52364" s="2">
        <v>31</v>
      </c>
      <c r="D52364" s="2" t="s">
        <v>454</v>
      </c>
      <c r="E52364" s="2"/>
      <c r="F52364" s="2"/>
      <c r="G52364" s="2"/>
      <c r="H52364" s="2"/>
    </row>
    <row r="52365" spans="2:8">
      <c r="B52365" s="2" t="s">
        <v>52813</v>
      </c>
      <c r="C52365" s="2">
        <v>30</v>
      </c>
      <c r="D52365" s="2" t="s">
        <v>454</v>
      </c>
      <c r="E52365" s="2"/>
      <c r="F52365" s="2"/>
      <c r="G52365" s="2"/>
      <c r="H52365" s="2"/>
    </row>
    <row r="52366" spans="2:8">
      <c r="B52366" s="2" t="s">
        <v>52814</v>
      </c>
      <c r="C52366" s="2">
        <v>25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23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17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16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29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27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24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24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21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21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20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38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37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34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32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15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30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52843</v>
      </c>
      <c r="C52395" s="2">
        <v>35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52844</v>
      </c>
      <c r="C52396" s="2">
        <v>35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52845</v>
      </c>
      <c r="C52397" s="2">
        <v>40</v>
      </c>
      <c r="D52397" s="2" t="s">
        <v>454</v>
      </c>
      <c r="E52397" s="2"/>
      <c r="F52397" s="2"/>
      <c r="G52397" s="2"/>
      <c r="H52397" s="2"/>
    </row>
    <row r="52398" spans="2:8">
      <c r="B52398" s="2" t="s">
        <v>52846</v>
      </c>
      <c r="C52398" s="2">
        <v>29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29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29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28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30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30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30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30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34</v>
      </c>
      <c r="D52411" s="2" t="s">
        <v>454</v>
      </c>
      <c r="E52411" s="2"/>
      <c r="F52411" s="2"/>
      <c r="G52411" s="2"/>
      <c r="H52411" s="2"/>
    </row>
    <row r="52412" spans="2:8">
      <c r="B52412" s="2" t="s">
        <v>52860</v>
      </c>
      <c r="C52412" s="2">
        <v>35</v>
      </c>
      <c r="D52412" s="2" t="s">
        <v>454</v>
      </c>
      <c r="E52412" s="2"/>
      <c r="F52412" s="2"/>
      <c r="G52412" s="2"/>
      <c r="H52412" s="2"/>
    </row>
    <row r="52413" spans="2:8">
      <c r="B52413" s="2" t="s">
        <v>52861</v>
      </c>
      <c r="C52413" s="2">
        <v>35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52862</v>
      </c>
      <c r="C52414" s="2">
        <v>34</v>
      </c>
      <c r="D52414" s="2" t="s">
        <v>454</v>
      </c>
      <c r="E52414" s="2"/>
      <c r="F52414" s="2"/>
      <c r="G52414" s="2"/>
      <c r="H52414" s="2"/>
    </row>
    <row r="52415" spans="2:8">
      <c r="B52415" s="2" t="s">
        <v>52863</v>
      </c>
      <c r="C52415" s="2">
        <v>33</v>
      </c>
      <c r="D52415" s="2" t="s">
        <v>454</v>
      </c>
      <c r="E52415" s="2"/>
      <c r="F52415" s="2"/>
      <c r="G52415" s="2"/>
      <c r="H52415" s="2"/>
    </row>
    <row r="52416" spans="2:8">
      <c r="B52416" s="2" t="s">
        <v>52864</v>
      </c>
      <c r="C52416" s="2">
        <v>33</v>
      </c>
      <c r="D52416" s="2" t="s">
        <v>454</v>
      </c>
      <c r="E52416" s="2"/>
      <c r="F52416" s="2"/>
      <c r="G52416" s="2"/>
      <c r="H52416" s="2"/>
    </row>
    <row r="52417" spans="2:8">
      <c r="B52417" s="2" t="s">
        <v>52865</v>
      </c>
      <c r="C52417" s="2">
        <v>13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21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25</v>
      </c>
      <c r="D52419" s="2" t="s">
        <v>454</v>
      </c>
      <c r="E52419" s="2"/>
      <c r="F52419" s="2"/>
      <c r="G52419" s="2"/>
      <c r="H52419" s="2"/>
    </row>
    <row r="52420" spans="2:8">
      <c r="B52420" s="2" t="s">
        <v>52868</v>
      </c>
      <c r="C52420" s="2">
        <v>29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34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35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35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35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19</v>
      </c>
      <c r="D52428" s="2" t="s">
        <v>454</v>
      </c>
      <c r="E52428" s="2"/>
      <c r="F52428" s="2"/>
      <c r="G52428" s="2"/>
      <c r="H52428" s="2"/>
    </row>
    <row r="52429" spans="2:8">
      <c r="B52429" s="2" t="s">
        <v>52877</v>
      </c>
      <c r="C52429" s="2">
        <v>23</v>
      </c>
      <c r="D52429" s="2" t="s">
        <v>454</v>
      </c>
      <c r="E52429" s="2"/>
      <c r="F52429" s="2"/>
      <c r="G52429" s="2"/>
      <c r="H52429" s="2"/>
    </row>
    <row r="52430" spans="2:8">
      <c r="B52430" s="2" t="s">
        <v>52878</v>
      </c>
      <c r="C52430" s="2">
        <v>23</v>
      </c>
      <c r="D52430" s="2" t="s">
        <v>454</v>
      </c>
      <c r="E52430" s="2"/>
      <c r="F52430" s="2"/>
      <c r="G52430" s="2"/>
      <c r="H52430" s="2"/>
    </row>
    <row r="52431" spans="2:8">
      <c r="B52431" s="2" t="s">
        <v>52879</v>
      </c>
      <c r="C52431" s="2">
        <v>22</v>
      </c>
      <c r="D52431" s="2" t="s">
        <v>454</v>
      </c>
      <c r="E52431" s="2"/>
      <c r="F52431" s="2"/>
      <c r="G52431" s="2"/>
      <c r="H52431" s="2"/>
    </row>
    <row r="52432" spans="2:8">
      <c r="B52432" s="2" t="s">
        <v>52880</v>
      </c>
      <c r="C52432" s="2">
        <v>22</v>
      </c>
      <c r="D52432" s="2" t="s">
        <v>454</v>
      </c>
      <c r="E52432" s="2"/>
      <c r="F52432" s="2"/>
      <c r="G52432" s="2"/>
      <c r="H52432" s="2"/>
    </row>
    <row r="52433" spans="2:8">
      <c r="B52433" s="2" t="s">
        <v>52881</v>
      </c>
      <c r="C52433" s="2">
        <v>22</v>
      </c>
      <c r="D52433" s="2" t="s">
        <v>454</v>
      </c>
      <c r="E52433" s="2"/>
      <c r="F52433" s="2"/>
      <c r="G52433" s="2"/>
      <c r="H52433" s="2"/>
    </row>
    <row r="52434" spans="2:8">
      <c r="B52434" s="2" t="s">
        <v>52882</v>
      </c>
      <c r="C52434" s="2">
        <v>21</v>
      </c>
      <c r="D52434" s="2" t="s">
        <v>454</v>
      </c>
      <c r="E52434" s="2"/>
      <c r="F52434" s="2"/>
      <c r="G52434" s="2"/>
      <c r="H52434" s="2"/>
    </row>
    <row r="52435" spans="2:8">
      <c r="B52435" s="2" t="s">
        <v>52883</v>
      </c>
      <c r="C52435" s="2">
        <v>31</v>
      </c>
      <c r="D52435" s="2" t="s">
        <v>454</v>
      </c>
      <c r="E52435" s="2"/>
      <c r="F52435" s="2"/>
      <c r="G52435" s="2"/>
      <c r="H52435" s="2"/>
    </row>
    <row r="52436" spans="2:8">
      <c r="B52436" s="2" t="s">
        <v>52884</v>
      </c>
      <c r="C52436" s="2">
        <v>30</v>
      </c>
      <c r="D52436" s="2" t="s">
        <v>454</v>
      </c>
      <c r="E52436" s="2"/>
      <c r="F52436" s="2"/>
      <c r="G52436" s="2"/>
      <c r="H52436" s="2"/>
    </row>
    <row r="52437" spans="2:8">
      <c r="B52437" s="2" t="s">
        <v>52885</v>
      </c>
      <c r="C52437" s="2">
        <v>30</v>
      </c>
      <c r="D52437" s="2" t="s">
        <v>454</v>
      </c>
      <c r="E52437" s="2"/>
      <c r="F52437" s="2"/>
      <c r="G52437" s="2"/>
      <c r="H52437" s="2"/>
    </row>
    <row r="52438" spans="2:8">
      <c r="B52438" s="2" t="s">
        <v>52886</v>
      </c>
      <c r="C52438" s="2">
        <v>29</v>
      </c>
      <c r="D52438" s="2" t="s">
        <v>454</v>
      </c>
      <c r="E52438" s="2"/>
      <c r="F52438" s="2"/>
      <c r="G52438" s="2"/>
      <c r="H52438" s="2"/>
    </row>
    <row r="52439" spans="2:8">
      <c r="B52439" s="2" t="s">
        <v>52887</v>
      </c>
      <c r="C52439" s="2">
        <v>11</v>
      </c>
      <c r="D52439" s="2" t="s">
        <v>454</v>
      </c>
      <c r="E52439" s="2"/>
      <c r="F52439" s="2"/>
      <c r="G52439" s="2"/>
      <c r="H52439" s="2"/>
    </row>
    <row r="52440" spans="2:8">
      <c r="B52440" s="2" t="s">
        <v>52888</v>
      </c>
      <c r="C52440" s="2">
        <v>27</v>
      </c>
      <c r="D52440" s="2" t="s">
        <v>454</v>
      </c>
      <c r="E52440" s="2"/>
      <c r="F52440" s="2"/>
      <c r="G52440" s="2"/>
      <c r="H52440" s="2"/>
    </row>
    <row r="52441" spans="2:8">
      <c r="B52441" s="2" t="s">
        <v>52889</v>
      </c>
      <c r="C52441" s="2">
        <v>24</v>
      </c>
      <c r="D52441" s="2" t="s">
        <v>454</v>
      </c>
      <c r="E52441" s="2"/>
      <c r="F52441" s="2"/>
      <c r="G52441" s="2"/>
      <c r="H52441" s="2"/>
    </row>
    <row r="52442" spans="2:8">
      <c r="B52442" s="2" t="s">
        <v>52890</v>
      </c>
      <c r="C52442" s="2">
        <v>23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52891</v>
      </c>
      <c r="C52443" s="2">
        <v>23</v>
      </c>
      <c r="D52443" s="2" t="s">
        <v>454</v>
      </c>
      <c r="E52443" s="2"/>
      <c r="F52443" s="2"/>
      <c r="G52443" s="2"/>
      <c r="H52443" s="2"/>
    </row>
    <row r="52444" spans="2:8">
      <c r="B52444" s="2" t="s">
        <v>52892</v>
      </c>
      <c r="C52444" s="2">
        <v>19</v>
      </c>
      <c r="D52444" s="2" t="s">
        <v>454</v>
      </c>
      <c r="E52444" s="2"/>
      <c r="F52444" s="2"/>
      <c r="G52444" s="2"/>
      <c r="H52444" s="2"/>
    </row>
    <row r="52445" spans="2:8">
      <c r="B52445" s="2" t="s">
        <v>52893</v>
      </c>
      <c r="C52445" s="2">
        <v>13</v>
      </c>
      <c r="D52445" s="2" t="s">
        <v>454</v>
      </c>
      <c r="E52445" s="2"/>
      <c r="F52445" s="2"/>
      <c r="G52445" s="2"/>
      <c r="H52445" s="2"/>
    </row>
    <row r="52446" spans="2:8">
      <c r="B52446" s="2" t="s">
        <v>52894</v>
      </c>
      <c r="C52446" s="2">
        <v>9</v>
      </c>
      <c r="D52446" s="2" t="s">
        <v>454</v>
      </c>
      <c r="E52446" s="2"/>
      <c r="F52446" s="2"/>
      <c r="G52446" s="2"/>
      <c r="H52446" s="2"/>
    </row>
    <row r="52447" spans="2:8">
      <c r="B52447" s="2" t="s">
        <v>52895</v>
      </c>
      <c r="C52447" s="2">
        <v>10</v>
      </c>
      <c r="D52447" s="2" t="s">
        <v>454</v>
      </c>
      <c r="E52447" s="2"/>
      <c r="F52447" s="2"/>
      <c r="G52447" s="2"/>
      <c r="H52447" s="2"/>
    </row>
    <row r="52448" spans="2:8">
      <c r="B52448" s="2" t="s">
        <v>52896</v>
      </c>
      <c r="C52448" s="2">
        <v>8</v>
      </c>
      <c r="D52448" s="2" t="s">
        <v>454</v>
      </c>
      <c r="E52448" s="2"/>
      <c r="F52448" s="2"/>
      <c r="G52448" s="2"/>
      <c r="H52448" s="2"/>
    </row>
    <row r="52449" spans="2:8">
      <c r="B52449" s="2" t="s">
        <v>52897</v>
      </c>
      <c r="C52449" s="2">
        <v>6</v>
      </c>
      <c r="D52449" s="2" t="s">
        <v>454</v>
      </c>
      <c r="E52449" s="2"/>
      <c r="F52449" s="2"/>
      <c r="G52449" s="2"/>
      <c r="H52449" s="2"/>
    </row>
    <row r="52450" spans="2:8">
      <c r="B52450" s="2" t="s">
        <v>52898</v>
      </c>
      <c r="C52450" s="2">
        <v>29</v>
      </c>
      <c r="D52450" s="2" t="s">
        <v>454</v>
      </c>
      <c r="E52450" s="2"/>
      <c r="F52450" s="2"/>
      <c r="G52450" s="2"/>
      <c r="H52450" s="2"/>
    </row>
    <row r="52451" spans="2:8">
      <c r="B52451" s="2" t="s">
        <v>52899</v>
      </c>
      <c r="C52451" s="2">
        <v>30</v>
      </c>
      <c r="D52451" s="2" t="s">
        <v>454</v>
      </c>
      <c r="E52451" s="2"/>
      <c r="F52451" s="2"/>
      <c r="G52451" s="2"/>
      <c r="H52451" s="2"/>
    </row>
    <row r="52452" spans="2:8">
      <c r="B52452" s="2" t="s">
        <v>52900</v>
      </c>
      <c r="C52452" s="2">
        <v>30</v>
      </c>
      <c r="D52452" s="2" t="s">
        <v>454</v>
      </c>
      <c r="E52452" s="2"/>
      <c r="F52452" s="2"/>
      <c r="G52452" s="2"/>
      <c r="H52452" s="2"/>
    </row>
    <row r="52453" spans="2:8">
      <c r="B52453" s="2" t="s">
        <v>52901</v>
      </c>
      <c r="C52453" s="2">
        <v>28</v>
      </c>
      <c r="D52453" s="2" t="s">
        <v>454</v>
      </c>
      <c r="E52453" s="2"/>
      <c r="F52453" s="2"/>
      <c r="G52453" s="2"/>
      <c r="H52453" s="2"/>
    </row>
    <row r="52454" spans="2:8">
      <c r="B52454" s="2" t="s">
        <v>52902</v>
      </c>
      <c r="C52454" s="2">
        <v>23</v>
      </c>
      <c r="D52454" s="2" t="s">
        <v>454</v>
      </c>
      <c r="E52454" s="2"/>
      <c r="F52454" s="2"/>
      <c r="G52454" s="2"/>
      <c r="H52454" s="2"/>
    </row>
    <row r="52455" spans="2:8">
      <c r="B52455" s="2" t="s">
        <v>52903</v>
      </c>
      <c r="C52455" s="2">
        <v>18</v>
      </c>
      <c r="D52455" s="2" t="s">
        <v>454</v>
      </c>
      <c r="E52455" s="2"/>
      <c r="F52455" s="2"/>
      <c r="G52455" s="2"/>
      <c r="H52455" s="2"/>
    </row>
    <row r="52456" spans="2:8">
      <c r="B52456" s="2" t="s">
        <v>52904</v>
      </c>
      <c r="C52456" s="2">
        <v>13</v>
      </c>
      <c r="D52456" s="2" t="s">
        <v>454</v>
      </c>
      <c r="E52456" s="2"/>
      <c r="F52456" s="2"/>
      <c r="G52456" s="2"/>
      <c r="H52456" s="2"/>
    </row>
    <row r="52457" spans="2:8">
      <c r="B52457" s="2" t="s">
        <v>52905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30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30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28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27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28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25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24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21</v>
      </c>
      <c r="D52470" s="2" t="s">
        <v>454</v>
      </c>
      <c r="E52470" s="2"/>
      <c r="F52470" s="2"/>
      <c r="G52470" s="2"/>
      <c r="H52470" s="2"/>
    </row>
    <row r="52471" spans="2:8">
      <c r="B52471" s="2" t="s">
        <v>52919</v>
      </c>
      <c r="C52471" s="2">
        <v>21</v>
      </c>
      <c r="D52471" s="2" t="s">
        <v>454</v>
      </c>
      <c r="E52471" s="2"/>
      <c r="F52471" s="2"/>
      <c r="G52471" s="2"/>
      <c r="H52471" s="2"/>
    </row>
    <row r="52472" spans="2:8">
      <c r="B52472" s="2" t="s">
        <v>52920</v>
      </c>
      <c r="C52472" s="2">
        <v>23</v>
      </c>
      <c r="D52472" s="2" t="s">
        <v>454</v>
      </c>
      <c r="E52472" s="2"/>
      <c r="F52472" s="2"/>
      <c r="G52472" s="2"/>
      <c r="H52472" s="2"/>
    </row>
    <row r="52473" spans="2:8">
      <c r="B52473" s="2" t="s">
        <v>52921</v>
      </c>
      <c r="C52473" s="2">
        <v>24</v>
      </c>
      <c r="D52473" s="2" t="s">
        <v>454</v>
      </c>
      <c r="E52473" s="2"/>
      <c r="F52473" s="2"/>
      <c r="G52473" s="2"/>
      <c r="H52473" s="2"/>
    </row>
    <row r="52474" spans="2:8">
      <c r="B52474" s="2" t="s">
        <v>52922</v>
      </c>
      <c r="C52474" s="2">
        <v>25</v>
      </c>
      <c r="D52474" s="2" t="s">
        <v>454</v>
      </c>
      <c r="E52474" s="2"/>
      <c r="F52474" s="2"/>
      <c r="G52474" s="2"/>
      <c r="H52474" s="2"/>
    </row>
    <row r="52475" spans="2:8">
      <c r="B52475" s="2" t="s">
        <v>52923</v>
      </c>
      <c r="C52475" s="2">
        <v>23</v>
      </c>
      <c r="D52475" s="2" t="s">
        <v>454</v>
      </c>
      <c r="E52475" s="2"/>
      <c r="F52475" s="2"/>
      <c r="G52475" s="2"/>
      <c r="H52475" s="2"/>
    </row>
    <row r="52476" spans="2:8">
      <c r="B52476" s="2" t="s">
        <v>52924</v>
      </c>
      <c r="C52476" s="2">
        <v>22</v>
      </c>
      <c r="D52476" s="2" t="s">
        <v>454</v>
      </c>
      <c r="E52476" s="2"/>
      <c r="F52476" s="2"/>
      <c r="G52476" s="2"/>
      <c r="H52476" s="2"/>
    </row>
    <row r="52477" spans="2:8">
      <c r="B52477" s="2" t="s">
        <v>52925</v>
      </c>
      <c r="C52477" s="2">
        <v>29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28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28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26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13</v>
      </c>
      <c r="D52484" s="2" t="s">
        <v>454</v>
      </c>
      <c r="E52484" s="2"/>
      <c r="F52484" s="2"/>
      <c r="G52484" s="2"/>
      <c r="H52484" s="2"/>
    </row>
    <row r="52485" spans="2:8">
      <c r="B52485" s="2" t="s">
        <v>52933</v>
      </c>
      <c r="C52485" s="2">
        <v>20</v>
      </c>
      <c r="D52485" s="2" t="s">
        <v>454</v>
      </c>
      <c r="E52485" s="2"/>
      <c r="F52485" s="2"/>
      <c r="G52485" s="2"/>
      <c r="H52485" s="2"/>
    </row>
    <row r="52486" spans="2:8">
      <c r="B52486" s="2" t="s">
        <v>52934</v>
      </c>
      <c r="C52486" s="2">
        <v>25</v>
      </c>
      <c r="D52486" s="2" t="s">
        <v>454</v>
      </c>
      <c r="E52486" s="2"/>
      <c r="F52486" s="2"/>
      <c r="G52486" s="2"/>
      <c r="H52486" s="2"/>
    </row>
    <row r="52487" spans="2:8">
      <c r="B52487" s="2" t="s">
        <v>52935</v>
      </c>
      <c r="C52487" s="2">
        <v>24</v>
      </c>
      <c r="D52487" s="2" t="s">
        <v>454</v>
      </c>
      <c r="E52487" s="2"/>
      <c r="F52487" s="2"/>
      <c r="G52487" s="2"/>
      <c r="H52487" s="2"/>
    </row>
    <row r="52488" spans="2:8">
      <c r="B52488" s="2" t="s">
        <v>52936</v>
      </c>
      <c r="C52488" s="2">
        <v>21</v>
      </c>
      <c r="D52488" s="2" t="s">
        <v>454</v>
      </c>
      <c r="E52488" s="2"/>
      <c r="F52488" s="2"/>
      <c r="G52488" s="2"/>
      <c r="H52488" s="2"/>
    </row>
    <row r="52489" spans="2:8">
      <c r="B52489" s="2" t="s">
        <v>52937</v>
      </c>
      <c r="C52489" s="2">
        <v>24</v>
      </c>
      <c r="D52489" s="2" t="s">
        <v>454</v>
      </c>
      <c r="E52489" s="2"/>
      <c r="F52489" s="2"/>
      <c r="G52489" s="2"/>
      <c r="H52489" s="2"/>
    </row>
    <row r="52490" spans="2:8">
      <c r="B52490" s="2" t="s">
        <v>52938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35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34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32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30</v>
      </c>
      <c r="D52496" s="2" t="s">
        <v>454</v>
      </c>
      <c r="E52496" s="2"/>
      <c r="F52496" s="2"/>
      <c r="G52496" s="2"/>
      <c r="H52496" s="2"/>
    </row>
    <row r="52497" spans="2:8">
      <c r="B52497" s="2" t="s">
        <v>52945</v>
      </c>
      <c r="C52497" s="2">
        <v>26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33</v>
      </c>
      <c r="D52498" s="2" t="s">
        <v>454</v>
      </c>
      <c r="E52498" s="2"/>
      <c r="F52498" s="2"/>
      <c r="G52498" s="2"/>
      <c r="H52498" s="2"/>
    </row>
    <row r="52499" spans="2:8">
      <c r="B52499" s="2" t="s">
        <v>52947</v>
      </c>
      <c r="C52499" s="2">
        <v>32</v>
      </c>
      <c r="D52499" s="2" t="s">
        <v>454</v>
      </c>
      <c r="E52499" s="2"/>
      <c r="F52499" s="2"/>
      <c r="G52499" s="2"/>
      <c r="H52499" s="2"/>
    </row>
    <row r="52500" spans="2:8">
      <c r="B52500" s="2" t="s">
        <v>52948</v>
      </c>
      <c r="C52500" s="2">
        <v>26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40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39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38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38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29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30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30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31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29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37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38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37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8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13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16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18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21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9</v>
      </c>
      <c r="D52528" s="2" t="s">
        <v>454</v>
      </c>
      <c r="E52528" s="2"/>
      <c r="F52528" s="2"/>
      <c r="G52528" s="2"/>
      <c r="H52528" s="2"/>
    </row>
    <row r="52529" spans="2:8">
      <c r="B52529" s="2" t="s">
        <v>52977</v>
      </c>
      <c r="C52529" s="2">
        <v>14</v>
      </c>
      <c r="D52529" s="2" t="s">
        <v>454</v>
      </c>
      <c r="E52529" s="2"/>
      <c r="F52529" s="2"/>
      <c r="G52529" s="2"/>
      <c r="H52529" s="2"/>
    </row>
    <row r="52530" spans="2:8">
      <c r="B52530" s="2" t="s">
        <v>52978</v>
      </c>
      <c r="C52530" s="2">
        <v>15</v>
      </c>
      <c r="D52530" s="2" t="s">
        <v>454</v>
      </c>
      <c r="E52530" s="2"/>
      <c r="F52530" s="2"/>
      <c r="G52530" s="2"/>
      <c r="H52530" s="2"/>
    </row>
    <row r="52531" spans="2:8">
      <c r="B52531" s="2" t="s">
        <v>52979</v>
      </c>
      <c r="C52531" s="2">
        <v>15</v>
      </c>
      <c r="D52531" s="2" t="s">
        <v>454</v>
      </c>
      <c r="E52531" s="2"/>
      <c r="F52531" s="2"/>
      <c r="G52531" s="2"/>
      <c r="H52531" s="2"/>
    </row>
    <row r="52532" spans="2:8">
      <c r="B52532" s="2" t="s">
        <v>52980</v>
      </c>
      <c r="C52532" s="2">
        <v>15</v>
      </c>
      <c r="D52532" s="2" t="s">
        <v>454</v>
      </c>
      <c r="E52532" s="2"/>
      <c r="F52532" s="2"/>
      <c r="G52532" s="2"/>
      <c r="H52532" s="2"/>
    </row>
    <row r="52533" spans="2:8">
      <c r="B52533" s="2" t="s">
        <v>52981</v>
      </c>
      <c r="C52533" s="2">
        <v>15</v>
      </c>
      <c r="D52533" s="2" t="s">
        <v>454</v>
      </c>
      <c r="E52533" s="2"/>
      <c r="F52533" s="2"/>
      <c r="G52533" s="2"/>
      <c r="H52533" s="2"/>
    </row>
    <row r="52534" spans="2:8">
      <c r="B52534" s="2" t="s">
        <v>52982</v>
      </c>
      <c r="C52534" s="2">
        <v>14</v>
      </c>
      <c r="D52534" s="2" t="s">
        <v>454</v>
      </c>
      <c r="E52534" s="2"/>
      <c r="F52534" s="2"/>
      <c r="G52534" s="2"/>
      <c r="H52534" s="2"/>
    </row>
    <row r="52535" spans="2:8">
      <c r="B52535" s="2" t="s">
        <v>52983</v>
      </c>
      <c r="C52535" s="2">
        <v>14</v>
      </c>
      <c r="D52535" s="2" t="s">
        <v>454</v>
      </c>
      <c r="E52535" s="2"/>
      <c r="F52535" s="2"/>
      <c r="G52535" s="2"/>
      <c r="H52535" s="2"/>
    </row>
    <row r="52536" spans="2:8">
      <c r="B52536" s="2" t="s">
        <v>52984</v>
      </c>
      <c r="C52536" s="2">
        <v>14</v>
      </c>
      <c r="D52536" s="2" t="s">
        <v>454</v>
      </c>
      <c r="E52536" s="2"/>
      <c r="F52536" s="2"/>
      <c r="G52536" s="2"/>
      <c r="H52536" s="2"/>
    </row>
    <row r="52537" spans="2:8">
      <c r="B52537" s="2" t="s">
        <v>52985</v>
      </c>
      <c r="C52537" s="2">
        <v>14</v>
      </c>
      <c r="D52537" s="2" t="s">
        <v>454</v>
      </c>
      <c r="E52537" s="2"/>
      <c r="F52537" s="2"/>
      <c r="G52537" s="2"/>
      <c r="H52537" s="2"/>
    </row>
    <row r="52538" spans="2:8">
      <c r="B52538" s="2" t="s">
        <v>52986</v>
      </c>
      <c r="C52538" s="2">
        <v>15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23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24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25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24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24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23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13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13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13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13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13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13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31</v>
      </c>
      <c r="D52552" s="2" t="s">
        <v>454</v>
      </c>
      <c r="E52552" s="2"/>
      <c r="F52552" s="2"/>
      <c r="G52552" s="2"/>
      <c r="H52552" s="2"/>
    </row>
    <row r="52553" spans="2:8">
      <c r="B52553" s="2" t="s">
        <v>53001</v>
      </c>
      <c r="C52553" s="2">
        <v>27</v>
      </c>
      <c r="D52553" s="2" t="s">
        <v>454</v>
      </c>
      <c r="E52553" s="2"/>
      <c r="F52553" s="2"/>
      <c r="G52553" s="2"/>
      <c r="H52553" s="2"/>
    </row>
    <row r="52554" spans="2:8">
      <c r="B52554" s="2" t="s">
        <v>53002</v>
      </c>
      <c r="C52554" s="2">
        <v>23</v>
      </c>
      <c r="D52554" s="2" t="s">
        <v>454</v>
      </c>
      <c r="E52554" s="2"/>
      <c r="F52554" s="2"/>
      <c r="G52554" s="2"/>
      <c r="H52554" s="2"/>
    </row>
    <row r="52555" spans="2:8">
      <c r="B52555" s="2" t="s">
        <v>53003</v>
      </c>
      <c r="C52555" s="2">
        <v>7</v>
      </c>
      <c r="D52555" s="2" t="s">
        <v>454</v>
      </c>
      <c r="E52555" s="2"/>
      <c r="F52555" s="2"/>
      <c r="G52555" s="2"/>
      <c r="H52555" s="2"/>
    </row>
    <row r="52556" spans="2:8">
      <c r="B52556" s="2" t="s">
        <v>53004</v>
      </c>
      <c r="C52556" s="2">
        <v>13</v>
      </c>
      <c r="D52556" s="2" t="s">
        <v>454</v>
      </c>
      <c r="E52556" s="2"/>
      <c r="F52556" s="2"/>
      <c r="G52556" s="2"/>
      <c r="H52556" s="2"/>
    </row>
    <row r="52557" spans="2:8">
      <c r="B52557" s="2" t="s">
        <v>53005</v>
      </c>
      <c r="C52557" s="2">
        <v>31</v>
      </c>
      <c r="D52557" s="2" t="s">
        <v>454</v>
      </c>
      <c r="E52557" s="2"/>
      <c r="F52557" s="2"/>
      <c r="G52557" s="2"/>
      <c r="H52557" s="2"/>
    </row>
    <row r="52558" spans="2:8">
      <c r="B52558" s="2" t="s">
        <v>53006</v>
      </c>
      <c r="C52558" s="2">
        <v>29</v>
      </c>
      <c r="D52558" s="2" t="s">
        <v>454</v>
      </c>
      <c r="E52558" s="2"/>
      <c r="F52558" s="2"/>
      <c r="G52558" s="2"/>
      <c r="H52558" s="2"/>
    </row>
    <row r="52559" spans="2:8">
      <c r="B52559" s="2" t="s">
        <v>53007</v>
      </c>
      <c r="C52559" s="2">
        <v>28</v>
      </c>
      <c r="D52559" s="2" t="s">
        <v>454</v>
      </c>
      <c r="E52559" s="2"/>
      <c r="F52559" s="2"/>
      <c r="G52559" s="2"/>
      <c r="H52559" s="2"/>
    </row>
    <row r="52560" spans="2:8">
      <c r="B52560" s="2" t="s">
        <v>53008</v>
      </c>
      <c r="C52560" s="2">
        <v>25</v>
      </c>
      <c r="D52560" s="2" t="s">
        <v>454</v>
      </c>
      <c r="E52560" s="2"/>
      <c r="F52560" s="2"/>
      <c r="G52560" s="2"/>
      <c r="H52560" s="2"/>
    </row>
    <row r="52561" spans="2:8">
      <c r="B52561" s="2" t="s">
        <v>53009</v>
      </c>
      <c r="C52561" s="2">
        <v>22</v>
      </c>
      <c r="D52561" s="2" t="s">
        <v>454</v>
      </c>
      <c r="E52561" s="2"/>
      <c r="F52561" s="2"/>
      <c r="G52561" s="2"/>
      <c r="H52561" s="2"/>
    </row>
    <row r="52562" spans="2:8">
      <c r="B52562" s="2" t="s">
        <v>53010</v>
      </c>
      <c r="C52562" s="2">
        <v>22</v>
      </c>
      <c r="D52562" s="2" t="s">
        <v>454</v>
      </c>
      <c r="E52562" s="2"/>
      <c r="F52562" s="2"/>
      <c r="G52562" s="2"/>
      <c r="H52562" s="2"/>
    </row>
    <row r="52563" spans="2:8">
      <c r="B52563" s="2" t="s">
        <v>53011</v>
      </c>
      <c r="C52563" s="2">
        <v>30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30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30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30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27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30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30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32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31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30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30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27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16</v>
      </c>
      <c r="D52582" s="2" t="s">
        <v>454</v>
      </c>
      <c r="E52582" s="2"/>
      <c r="F52582" s="2"/>
      <c r="G52582" s="2"/>
      <c r="H52582" s="2"/>
    </row>
    <row r="52583" spans="2:8">
      <c r="B52583" s="2" t="s">
        <v>53031</v>
      </c>
      <c r="C52583" s="2">
        <v>16</v>
      </c>
      <c r="D52583" s="2" t="s">
        <v>454</v>
      </c>
      <c r="E52583" s="2"/>
      <c r="F52583" s="2"/>
      <c r="G52583" s="2"/>
      <c r="H52583" s="2"/>
    </row>
    <row r="52584" spans="2:8">
      <c r="B52584" s="2" t="s">
        <v>53032</v>
      </c>
      <c r="C52584" s="2">
        <v>16</v>
      </c>
      <c r="D52584" s="2" t="s">
        <v>454</v>
      </c>
      <c r="E52584" s="2"/>
      <c r="F52584" s="2"/>
      <c r="G52584" s="2"/>
      <c r="H52584" s="2"/>
    </row>
    <row r="52585" spans="2:8">
      <c r="B52585" s="2" t="s">
        <v>53033</v>
      </c>
      <c r="C52585" s="2">
        <v>15</v>
      </c>
      <c r="D52585" s="2" t="s">
        <v>454</v>
      </c>
      <c r="E52585" s="2"/>
      <c r="F52585" s="2"/>
      <c r="G52585" s="2"/>
      <c r="H52585" s="2"/>
    </row>
    <row r="52586" spans="2:8">
      <c r="B52586" s="2" t="s">
        <v>53034</v>
      </c>
      <c r="C52586" s="2">
        <v>30</v>
      </c>
      <c r="D52586" s="2" t="s">
        <v>454</v>
      </c>
      <c r="E52586" s="2"/>
      <c r="F52586" s="2"/>
      <c r="G52586" s="2"/>
      <c r="H52586" s="2"/>
    </row>
    <row r="52587" spans="2:8">
      <c r="B52587" s="2" t="s">
        <v>53035</v>
      </c>
      <c r="C52587" s="2">
        <v>29</v>
      </c>
      <c r="D52587" s="2" t="s">
        <v>454</v>
      </c>
      <c r="E52587" s="2"/>
      <c r="F52587" s="2"/>
      <c r="G52587" s="2"/>
      <c r="H52587" s="2"/>
    </row>
    <row r="52588" spans="2:8">
      <c r="B52588" s="2" t="s">
        <v>53036</v>
      </c>
      <c r="C52588" s="2">
        <v>28</v>
      </c>
      <c r="D52588" s="2" t="s">
        <v>454</v>
      </c>
      <c r="E52588" s="2"/>
      <c r="F52588" s="2"/>
      <c r="G52588" s="2"/>
      <c r="H52588" s="2"/>
    </row>
    <row r="52589" spans="2:8">
      <c r="B52589" s="2" t="s">
        <v>53037</v>
      </c>
      <c r="C52589" s="2">
        <v>28</v>
      </c>
      <c r="D52589" s="2" t="s">
        <v>454</v>
      </c>
      <c r="E52589" s="2"/>
      <c r="F52589" s="2"/>
      <c r="G52589" s="2"/>
      <c r="H52589" s="2"/>
    </row>
    <row r="52590" spans="2:8">
      <c r="B52590" s="2" t="s">
        <v>53038</v>
      </c>
      <c r="C52590" s="2">
        <v>29</v>
      </c>
      <c r="D52590" s="2" t="s">
        <v>454</v>
      </c>
      <c r="E52590" s="2"/>
      <c r="F52590" s="2"/>
      <c r="G52590" s="2"/>
      <c r="H52590" s="2"/>
    </row>
    <row r="52591" spans="2:8">
      <c r="B52591" s="2" t="s">
        <v>53039</v>
      </c>
      <c r="C52591" s="2">
        <v>28</v>
      </c>
      <c r="D52591" s="2" t="s">
        <v>454</v>
      </c>
      <c r="E52591" s="2"/>
      <c r="F52591" s="2"/>
      <c r="G52591" s="2"/>
      <c r="H52591" s="2"/>
    </row>
    <row r="52592" spans="2:8">
      <c r="B52592" s="2" t="s">
        <v>53040</v>
      </c>
      <c r="C52592" s="2">
        <v>37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35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33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31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7</v>
      </c>
      <c r="D52597" s="2" t="s">
        <v>454</v>
      </c>
      <c r="E52597" s="2"/>
      <c r="F52597" s="2"/>
      <c r="G52597" s="2"/>
      <c r="H52597" s="2"/>
    </row>
    <row r="52598" spans="2:8">
      <c r="B52598" s="2" t="s">
        <v>53046</v>
      </c>
      <c r="C52598" s="2">
        <v>11</v>
      </c>
      <c r="D52598" s="2" t="s">
        <v>454</v>
      </c>
      <c r="E52598" s="2"/>
      <c r="F52598" s="2"/>
      <c r="G52598" s="2"/>
      <c r="H52598" s="2"/>
    </row>
    <row r="52599" spans="2:8">
      <c r="B52599" s="2" t="s">
        <v>53047</v>
      </c>
      <c r="C52599" s="2">
        <v>10</v>
      </c>
      <c r="D52599" s="2" t="s">
        <v>454</v>
      </c>
      <c r="E52599" s="2"/>
      <c r="F52599" s="2"/>
      <c r="G52599" s="2"/>
      <c r="H52599" s="2"/>
    </row>
    <row r="52600" spans="2:8">
      <c r="B52600" s="2" t="s">
        <v>53048</v>
      </c>
      <c r="C52600" s="2">
        <v>9</v>
      </c>
      <c r="D52600" s="2" t="s">
        <v>454</v>
      </c>
      <c r="E52600" s="2"/>
      <c r="F52600" s="2"/>
      <c r="G52600" s="2"/>
      <c r="H52600" s="2"/>
    </row>
    <row r="52601" spans="2:8">
      <c r="B52601" s="2" t="s">
        <v>53049</v>
      </c>
      <c r="C52601" s="2">
        <v>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15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18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16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17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19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19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20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27</v>
      </c>
      <c r="D52609" s="2" t="s">
        <v>454</v>
      </c>
      <c r="E52609" s="2"/>
      <c r="F52609" s="2"/>
      <c r="G52609" s="2"/>
      <c r="H52609" s="2"/>
    </row>
    <row r="52610" spans="2:8">
      <c r="B52610" s="2" t="s">
        <v>53058</v>
      </c>
      <c r="C52610" s="2">
        <v>30</v>
      </c>
      <c r="D52610" s="2" t="s">
        <v>454</v>
      </c>
      <c r="E52610" s="2"/>
      <c r="F52610" s="2"/>
      <c r="G52610" s="2"/>
      <c r="H52610" s="2"/>
    </row>
    <row r="52611" spans="2:8">
      <c r="B52611" s="2" t="s">
        <v>53059</v>
      </c>
      <c r="C52611" s="2">
        <v>29</v>
      </c>
      <c r="D52611" s="2" t="s">
        <v>454</v>
      </c>
      <c r="E52611" s="2"/>
      <c r="F52611" s="2"/>
      <c r="G52611" s="2"/>
      <c r="H52611" s="2"/>
    </row>
    <row r="52612" spans="2:8">
      <c r="B52612" s="2" t="s">
        <v>53060</v>
      </c>
      <c r="C52612" s="2">
        <v>30</v>
      </c>
      <c r="D52612" s="2" t="s">
        <v>454</v>
      </c>
      <c r="E52612" s="2"/>
      <c r="F52612" s="2"/>
      <c r="G52612" s="2"/>
      <c r="H52612" s="2"/>
    </row>
    <row r="52613" spans="2:8">
      <c r="B52613" s="2" t="s">
        <v>53061</v>
      </c>
      <c r="C52613" s="2">
        <v>31</v>
      </c>
      <c r="D52613" s="2" t="s">
        <v>454</v>
      </c>
      <c r="E52613" s="2"/>
      <c r="F52613" s="2"/>
      <c r="G52613" s="2"/>
      <c r="H52613" s="2"/>
    </row>
    <row r="52614" spans="2:8">
      <c r="B52614" s="2" t="s">
        <v>53062</v>
      </c>
      <c r="C52614" s="2">
        <v>36</v>
      </c>
      <c r="D52614" s="2" t="s">
        <v>454</v>
      </c>
      <c r="E52614" s="2"/>
      <c r="F52614" s="2"/>
      <c r="G52614" s="2"/>
      <c r="H52614" s="2"/>
    </row>
    <row r="52615" spans="2:8">
      <c r="B52615" s="2" t="s">
        <v>53063</v>
      </c>
      <c r="C52615" s="2">
        <v>34</v>
      </c>
      <c r="D52615" s="2" t="s">
        <v>454</v>
      </c>
      <c r="E52615" s="2"/>
      <c r="F52615" s="2"/>
      <c r="G52615" s="2"/>
      <c r="H52615" s="2"/>
    </row>
    <row r="52616" spans="2:8">
      <c r="B52616" s="2" t="s">
        <v>53064</v>
      </c>
      <c r="C52616" s="2">
        <v>33</v>
      </c>
      <c r="D52616" s="2" t="s">
        <v>454</v>
      </c>
      <c r="E52616" s="2"/>
      <c r="F52616" s="2"/>
      <c r="G52616" s="2"/>
      <c r="H52616" s="2"/>
    </row>
    <row r="52617" spans="2:8">
      <c r="B52617" s="2" t="s">
        <v>53065</v>
      </c>
      <c r="C52617" s="2">
        <v>31</v>
      </c>
      <c r="D52617" s="2" t="s">
        <v>454</v>
      </c>
      <c r="E52617" s="2"/>
      <c r="F52617" s="2"/>
      <c r="G52617" s="2"/>
      <c r="H52617" s="2"/>
    </row>
    <row r="52618" spans="2:8">
      <c r="B52618" s="2" t="s">
        <v>53066</v>
      </c>
      <c r="C52618" s="2">
        <v>30</v>
      </c>
      <c r="D52618" s="2" t="s">
        <v>454</v>
      </c>
      <c r="E52618" s="2"/>
      <c r="F52618" s="2"/>
      <c r="G52618" s="2"/>
      <c r="H52618" s="2"/>
    </row>
    <row r="52619" spans="2:8">
      <c r="B52619" s="2" t="s">
        <v>53067</v>
      </c>
      <c r="C52619" s="2">
        <v>26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27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26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32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31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30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28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28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30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25</v>
      </c>
      <c r="D52631" s="2" t="s">
        <v>454</v>
      </c>
      <c r="E52631" s="2"/>
      <c r="F52631" s="2"/>
      <c r="G52631" s="2"/>
      <c r="H52631" s="2"/>
    </row>
    <row r="52632" spans="2:8">
      <c r="B52632" s="2" t="s">
        <v>53080</v>
      </c>
      <c r="C52632" s="2">
        <v>29</v>
      </c>
      <c r="D52632" s="2" t="s">
        <v>454</v>
      </c>
      <c r="E52632" s="2"/>
      <c r="F52632" s="2"/>
      <c r="G52632" s="2"/>
      <c r="H52632" s="2"/>
    </row>
    <row r="52633" spans="2:8">
      <c r="B52633" s="2" t="s">
        <v>53081</v>
      </c>
      <c r="C52633" s="2">
        <v>26</v>
      </c>
      <c r="D52633" s="2" t="s">
        <v>454</v>
      </c>
      <c r="E52633" s="2"/>
      <c r="F52633" s="2"/>
      <c r="G52633" s="2"/>
      <c r="H52633" s="2"/>
    </row>
    <row r="52634" spans="2:8">
      <c r="B52634" s="2" t="s">
        <v>53082</v>
      </c>
      <c r="C52634" s="2">
        <v>21</v>
      </c>
      <c r="D52634" s="2" t="s">
        <v>454</v>
      </c>
      <c r="E52634" s="2"/>
      <c r="F52634" s="2"/>
      <c r="G52634" s="2"/>
      <c r="H52634" s="2"/>
    </row>
    <row r="52635" spans="2:8">
      <c r="B52635" s="2" t="s">
        <v>53083</v>
      </c>
      <c r="C52635" s="2">
        <v>12</v>
      </c>
      <c r="D52635" s="2" t="s">
        <v>454</v>
      </c>
      <c r="E52635" s="2"/>
      <c r="F52635" s="2"/>
      <c r="G52635" s="2"/>
      <c r="H52635" s="2"/>
    </row>
    <row r="52636" spans="2:8">
      <c r="B52636" s="2" t="s">
        <v>53084</v>
      </c>
      <c r="C52636" s="2">
        <v>33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23</v>
      </c>
      <c r="D52637" s="2" t="s">
        <v>454</v>
      </c>
      <c r="E52637" s="2"/>
      <c r="F52637" s="2"/>
      <c r="G52637" s="2"/>
      <c r="H52637" s="2"/>
    </row>
    <row r="52638" spans="2:8">
      <c r="B52638" s="2" t="s">
        <v>53086</v>
      </c>
      <c r="C52638" s="2">
        <v>24</v>
      </c>
      <c r="D52638" s="2" t="s">
        <v>454</v>
      </c>
      <c r="E52638" s="2"/>
      <c r="F52638" s="2"/>
      <c r="G52638" s="2"/>
      <c r="H52638" s="2"/>
    </row>
    <row r="52639" spans="2:8">
      <c r="B52639" s="2" t="s">
        <v>53087</v>
      </c>
      <c r="C52639" s="2">
        <v>22</v>
      </c>
      <c r="D52639" s="2" t="s">
        <v>454</v>
      </c>
      <c r="E52639" s="2"/>
      <c r="F52639" s="2"/>
      <c r="G52639" s="2"/>
      <c r="H52639" s="2"/>
    </row>
    <row r="52640" spans="2:8">
      <c r="B52640" s="2" t="s">
        <v>53088</v>
      </c>
      <c r="C52640" s="2">
        <v>21</v>
      </c>
      <c r="D52640" s="2" t="s">
        <v>454</v>
      </c>
      <c r="E52640" s="2"/>
      <c r="F52640" s="2"/>
      <c r="G52640" s="2"/>
      <c r="H52640" s="2"/>
    </row>
    <row r="52641" spans="2:8">
      <c r="B52641" s="2" t="s">
        <v>53089</v>
      </c>
      <c r="C52641" s="2">
        <v>24</v>
      </c>
      <c r="D52641" s="2" t="s">
        <v>454</v>
      </c>
      <c r="E52641" s="2"/>
      <c r="F52641" s="2"/>
      <c r="G52641" s="2"/>
      <c r="H52641" s="2"/>
    </row>
    <row r="52642" spans="2:8">
      <c r="B52642" s="2" t="s">
        <v>53090</v>
      </c>
      <c r="C52642" s="2">
        <v>37</v>
      </c>
      <c r="D52642" s="2" t="s">
        <v>454</v>
      </c>
      <c r="E52642" s="2"/>
      <c r="F52642" s="2"/>
      <c r="G52642" s="2"/>
      <c r="H52642" s="2"/>
    </row>
    <row r="52643" spans="2:8">
      <c r="B52643" s="2" t="s">
        <v>53091</v>
      </c>
      <c r="C52643" s="2">
        <v>36</v>
      </c>
      <c r="D52643" s="2" t="s">
        <v>454</v>
      </c>
      <c r="E52643" s="2"/>
      <c r="F52643" s="2"/>
      <c r="G52643" s="2"/>
      <c r="H52643" s="2"/>
    </row>
    <row r="52644" spans="2:8">
      <c r="B52644" s="2" t="s">
        <v>53092</v>
      </c>
      <c r="C52644" s="2">
        <v>34</v>
      </c>
      <c r="D52644" s="2" t="s">
        <v>454</v>
      </c>
      <c r="E52644" s="2"/>
      <c r="F52644" s="2"/>
      <c r="G52644" s="2"/>
      <c r="H52644" s="2"/>
    </row>
    <row r="52645" spans="2:8">
      <c r="B52645" s="2" t="s">
        <v>53093</v>
      </c>
      <c r="C52645" s="2">
        <v>31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31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31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24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30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28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20</v>
      </c>
      <c r="D52656" s="2" t="s">
        <v>454</v>
      </c>
      <c r="E52656" s="2"/>
      <c r="F52656" s="2"/>
      <c r="G52656" s="2"/>
      <c r="H52656" s="2"/>
    </row>
    <row r="52657" spans="2:8">
      <c r="B52657" s="2" t="s">
        <v>53105</v>
      </c>
      <c r="C52657" s="2">
        <v>10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53106</v>
      </c>
      <c r="C52658" s="2">
        <v>25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23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27</v>
      </c>
      <c r="D52661" s="2" t="s">
        <v>454</v>
      </c>
      <c r="E52661" s="2"/>
      <c r="F52661" s="2"/>
      <c r="G52661" s="2"/>
      <c r="H52661" s="2"/>
    </row>
    <row r="52662" spans="2:8">
      <c r="B52662" s="2" t="s">
        <v>53110</v>
      </c>
      <c r="C52662" s="2">
        <v>28</v>
      </c>
      <c r="D52662" s="2" t="s">
        <v>454</v>
      </c>
      <c r="E52662" s="2"/>
      <c r="F52662" s="2"/>
      <c r="G52662" s="2"/>
      <c r="H52662" s="2"/>
    </row>
    <row r="52663" spans="2:8">
      <c r="B52663" s="2" t="s">
        <v>53111</v>
      </c>
      <c r="C52663" s="2">
        <v>28</v>
      </c>
      <c r="D52663" s="2" t="s">
        <v>454</v>
      </c>
      <c r="E52663" s="2"/>
      <c r="F52663" s="2"/>
      <c r="G52663" s="2"/>
      <c r="H52663" s="2"/>
    </row>
    <row r="52664" spans="2:8">
      <c r="B52664" s="2" t="s">
        <v>53112</v>
      </c>
      <c r="C52664" s="2">
        <v>18</v>
      </c>
      <c r="D52664" s="2" t="s">
        <v>454</v>
      </c>
      <c r="E52664" s="2"/>
      <c r="F52664" s="2"/>
      <c r="G52664" s="2"/>
      <c r="H52664" s="2"/>
    </row>
    <row r="52665" spans="2:8">
      <c r="B52665" s="2" t="s">
        <v>53113</v>
      </c>
      <c r="C52665" s="2">
        <v>21</v>
      </c>
      <c r="D52665" s="2" t="s">
        <v>454</v>
      </c>
      <c r="E52665" s="2"/>
      <c r="F52665" s="2"/>
      <c r="G52665" s="2"/>
      <c r="H52665" s="2"/>
    </row>
    <row r="52666" spans="2:8">
      <c r="B52666" s="2" t="s">
        <v>53114</v>
      </c>
      <c r="C52666" s="2">
        <v>25</v>
      </c>
      <c r="D52666" s="2" t="s">
        <v>454</v>
      </c>
      <c r="E52666" s="2"/>
      <c r="F52666" s="2"/>
      <c r="G52666" s="2"/>
      <c r="H52666" s="2"/>
    </row>
    <row r="52667" spans="2:8">
      <c r="B52667" s="2" t="s">
        <v>53115</v>
      </c>
      <c r="C52667" s="2">
        <v>30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32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35</v>
      </c>
      <c r="D52669" s="2" t="s">
        <v>454</v>
      </c>
      <c r="E52669" s="2"/>
      <c r="F52669" s="2"/>
      <c r="G52669" s="2"/>
      <c r="H52669" s="2"/>
    </row>
    <row r="52670" spans="2:8">
      <c r="B52670" s="2" t="s">
        <v>53118</v>
      </c>
      <c r="C52670" s="2">
        <v>36</v>
      </c>
      <c r="D52670" s="2" t="s">
        <v>454</v>
      </c>
      <c r="E52670" s="2"/>
      <c r="F52670" s="2"/>
      <c r="G52670" s="2"/>
      <c r="H52670" s="2"/>
    </row>
    <row r="52671" spans="2:8">
      <c r="B52671" s="2" t="s">
        <v>53119</v>
      </c>
      <c r="C52671" s="2">
        <v>39</v>
      </c>
      <c r="D52671" s="2" t="s">
        <v>454</v>
      </c>
      <c r="E52671" s="2"/>
      <c r="F52671" s="2"/>
      <c r="G52671" s="2"/>
      <c r="H52671" s="2"/>
    </row>
    <row r="52672" spans="2:8">
      <c r="B52672" s="2" t="s">
        <v>53120</v>
      </c>
      <c r="C52672" s="2">
        <v>40</v>
      </c>
      <c r="D52672" s="2" t="s">
        <v>454</v>
      </c>
      <c r="E52672" s="2"/>
      <c r="F52672" s="2"/>
      <c r="G52672" s="2"/>
      <c r="H52672" s="2"/>
    </row>
    <row r="52673" spans="2:8">
      <c r="B52673" s="2" t="s">
        <v>53121</v>
      </c>
      <c r="C52673" s="2">
        <v>38</v>
      </c>
      <c r="D52673" s="2" t="s">
        <v>454</v>
      </c>
      <c r="E52673" s="2"/>
      <c r="F52673" s="2"/>
      <c r="G52673" s="2"/>
      <c r="H52673" s="2"/>
    </row>
    <row r="52674" spans="2:8">
      <c r="B52674" s="2" t="s">
        <v>53122</v>
      </c>
      <c r="C52674" s="2">
        <v>35</v>
      </c>
      <c r="D52674" s="2" t="s">
        <v>454</v>
      </c>
      <c r="E52674" s="2"/>
      <c r="F52674" s="2"/>
      <c r="G52674" s="2"/>
      <c r="H52674" s="2"/>
    </row>
    <row r="52675" spans="2:8">
      <c r="B52675" s="2" t="s">
        <v>53123</v>
      </c>
      <c r="C52675" s="2">
        <v>37</v>
      </c>
      <c r="D52675" s="2" t="s">
        <v>454</v>
      </c>
      <c r="E52675" s="2"/>
      <c r="F52675" s="2"/>
      <c r="G52675" s="2"/>
      <c r="H52675" s="2"/>
    </row>
    <row r="52676" spans="2:8">
      <c r="B52676" s="2" t="s">
        <v>53124</v>
      </c>
      <c r="C52676" s="2">
        <v>37</v>
      </c>
      <c r="D52676" s="2" t="s">
        <v>454</v>
      </c>
      <c r="E52676" s="2"/>
      <c r="F52676" s="2"/>
      <c r="G52676" s="2"/>
      <c r="H52676" s="2"/>
    </row>
    <row r="52677" spans="2:8">
      <c r="B52677" s="2" t="s">
        <v>53125</v>
      </c>
      <c r="C52677" s="2">
        <v>35</v>
      </c>
      <c r="D52677" s="2" t="s">
        <v>454</v>
      </c>
      <c r="E52677" s="2"/>
      <c r="F52677" s="2"/>
      <c r="G52677" s="2"/>
      <c r="H52677" s="2"/>
    </row>
    <row r="52678" spans="2:8">
      <c r="B52678" s="2" t="s">
        <v>53126</v>
      </c>
      <c r="C52678" s="2">
        <v>33</v>
      </c>
      <c r="D52678" s="2" t="s">
        <v>454</v>
      </c>
      <c r="E52678" s="2"/>
      <c r="F52678" s="2"/>
      <c r="G52678" s="2"/>
      <c r="H52678" s="2"/>
    </row>
    <row r="52679" spans="2:8">
      <c r="B52679" s="2" t="s">
        <v>53127</v>
      </c>
      <c r="C52679" s="2">
        <v>33</v>
      </c>
      <c r="D52679" s="2" t="s">
        <v>454</v>
      </c>
      <c r="E52679" s="2"/>
      <c r="F52679" s="2"/>
      <c r="G52679" s="2"/>
      <c r="H52679" s="2"/>
    </row>
    <row r="52680" spans="2:8">
      <c r="B52680" s="2" t="s">
        <v>53128</v>
      </c>
      <c r="C52680" s="2">
        <v>28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27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30</v>
      </c>
      <c r="D52684" s="2" t="s">
        <v>454</v>
      </c>
      <c r="E52684" s="2"/>
      <c r="F52684" s="2"/>
      <c r="G52684" s="2"/>
      <c r="H52684" s="2"/>
    </row>
    <row r="52685" spans="2:8">
      <c r="B52685" s="2" t="s">
        <v>53133</v>
      </c>
      <c r="C52685" s="2">
        <v>33</v>
      </c>
      <c r="D52685" s="2" t="s">
        <v>454</v>
      </c>
      <c r="E52685" s="2"/>
      <c r="F52685" s="2"/>
      <c r="G52685" s="2"/>
      <c r="H52685" s="2"/>
    </row>
    <row r="52686" spans="2:8">
      <c r="B52686" s="2" t="s">
        <v>53134</v>
      </c>
      <c r="C52686" s="2">
        <v>34</v>
      </c>
      <c r="D52686" s="2" t="s">
        <v>454</v>
      </c>
      <c r="E52686" s="2"/>
      <c r="F52686" s="2"/>
      <c r="G52686" s="2"/>
      <c r="H52686" s="2"/>
    </row>
    <row r="52687" spans="2:8">
      <c r="B52687" s="2" t="s">
        <v>53135</v>
      </c>
      <c r="C52687" s="2">
        <v>32</v>
      </c>
      <c r="D52687" s="2" t="s">
        <v>454</v>
      </c>
      <c r="E52687" s="2"/>
      <c r="F52687" s="2"/>
      <c r="G52687" s="2"/>
      <c r="H52687" s="2"/>
    </row>
    <row r="52688" spans="2:8">
      <c r="B52688" s="2" t="s">
        <v>53136</v>
      </c>
      <c r="C52688" s="2">
        <v>31</v>
      </c>
      <c r="D52688" s="2" t="s">
        <v>454</v>
      </c>
      <c r="E52688" s="2"/>
      <c r="F52688" s="2"/>
      <c r="G52688" s="2"/>
      <c r="H52688" s="2"/>
    </row>
    <row r="52689" spans="2:8">
      <c r="B52689" s="2" t="s">
        <v>53137</v>
      </c>
      <c r="C52689" s="2">
        <v>31</v>
      </c>
      <c r="D52689" s="2" t="s">
        <v>454</v>
      </c>
      <c r="E52689" s="2"/>
      <c r="F52689" s="2"/>
      <c r="G52689" s="2"/>
      <c r="H52689" s="2"/>
    </row>
    <row r="52690" spans="2:8">
      <c r="B52690" s="2" t="s">
        <v>53138</v>
      </c>
      <c r="C52690" s="2">
        <v>32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34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36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35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37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39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39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37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36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36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35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33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32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33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33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33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30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8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31</v>
      </c>
      <c r="D52709" s="2" t="s">
        <v>454</v>
      </c>
      <c r="E52709" s="2"/>
      <c r="F52709" s="2"/>
      <c r="G52709" s="2"/>
      <c r="H52709" s="2"/>
    </row>
    <row r="52710" spans="2:8">
      <c r="B52710" s="2" t="s">
        <v>53158</v>
      </c>
      <c r="C52710" s="2">
        <v>32</v>
      </c>
      <c r="D52710" s="2" t="s">
        <v>454</v>
      </c>
      <c r="E52710" s="2"/>
      <c r="F52710" s="2"/>
      <c r="G52710" s="2"/>
      <c r="H52710" s="2"/>
    </row>
    <row r="52711" spans="2:8">
      <c r="B52711" s="2" t="s">
        <v>53159</v>
      </c>
      <c r="C52711" s="2">
        <v>32</v>
      </c>
      <c r="D52711" s="2" t="s">
        <v>454</v>
      </c>
      <c r="E52711" s="2"/>
      <c r="F52711" s="2"/>
      <c r="G52711" s="2"/>
      <c r="H52711" s="2"/>
    </row>
    <row r="52712" spans="2:8">
      <c r="B52712" s="2" t="s">
        <v>53160</v>
      </c>
      <c r="C52712" s="2">
        <v>32</v>
      </c>
      <c r="D52712" s="2" t="s">
        <v>454</v>
      </c>
      <c r="E52712" s="2"/>
      <c r="F52712" s="2"/>
      <c r="G52712" s="2"/>
      <c r="H52712" s="2"/>
    </row>
    <row r="52713" spans="2:8">
      <c r="B52713" s="2" t="s">
        <v>53161</v>
      </c>
      <c r="C52713" s="2">
        <v>31</v>
      </c>
      <c r="D52713" s="2" t="s">
        <v>454</v>
      </c>
      <c r="E52713" s="2"/>
      <c r="F52713" s="2"/>
      <c r="G52713" s="2"/>
      <c r="H52713" s="2"/>
    </row>
    <row r="52714" spans="2:8">
      <c r="B52714" s="2" t="s">
        <v>53162</v>
      </c>
      <c r="C52714" s="2">
        <v>28</v>
      </c>
      <c r="D52714" s="2" t="s">
        <v>454</v>
      </c>
      <c r="E52714" s="2"/>
      <c r="F52714" s="2"/>
      <c r="G52714" s="2"/>
      <c r="H52714" s="2"/>
    </row>
    <row r="52715" spans="2:8">
      <c r="B52715" s="2" t="s">
        <v>53163</v>
      </c>
      <c r="C52715" s="2">
        <v>24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23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33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34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32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35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37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37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38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39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39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22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24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23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13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33</v>
      </c>
      <c r="D52741" s="2" t="s">
        <v>454</v>
      </c>
      <c r="E52741" s="2"/>
      <c r="F52741" s="2"/>
      <c r="G52741" s="2"/>
      <c r="H52741" s="2"/>
    </row>
    <row r="52742" spans="2:8">
      <c r="B52742" s="2" t="s">
        <v>53190</v>
      </c>
      <c r="C52742" s="2">
        <v>34</v>
      </c>
      <c r="D52742" s="2" t="s">
        <v>454</v>
      </c>
      <c r="E52742" s="2"/>
      <c r="F52742" s="2"/>
      <c r="G52742" s="2"/>
      <c r="H52742" s="2"/>
    </row>
    <row r="52743" spans="2:8">
      <c r="B52743" s="2" t="s">
        <v>53191</v>
      </c>
      <c r="C52743" s="2">
        <v>35</v>
      </c>
      <c r="D52743" s="2" t="s">
        <v>454</v>
      </c>
      <c r="E52743" s="2"/>
      <c r="F52743" s="2"/>
      <c r="G52743" s="2"/>
      <c r="H52743" s="2"/>
    </row>
    <row r="52744" spans="2:8">
      <c r="B52744" s="2" t="s">
        <v>53192</v>
      </c>
      <c r="C52744" s="2">
        <v>36</v>
      </c>
      <c r="D52744" s="2" t="s">
        <v>454</v>
      </c>
      <c r="E52744" s="2"/>
      <c r="F52744" s="2"/>
      <c r="G52744" s="2"/>
      <c r="H52744" s="2"/>
    </row>
    <row r="52745" spans="2:8">
      <c r="B52745" s="2" t="s">
        <v>53193</v>
      </c>
      <c r="C52745" s="2">
        <v>35</v>
      </c>
      <c r="D52745" s="2" t="s">
        <v>454</v>
      </c>
      <c r="E52745" s="2"/>
      <c r="F52745" s="2"/>
      <c r="G52745" s="2"/>
      <c r="H52745" s="2"/>
    </row>
    <row r="52746" spans="2:8">
      <c r="B52746" s="2" t="s">
        <v>53194</v>
      </c>
      <c r="C52746" s="2">
        <v>35</v>
      </c>
      <c r="D52746" s="2" t="s">
        <v>454</v>
      </c>
      <c r="E52746" s="2"/>
      <c r="F52746" s="2"/>
      <c r="G52746" s="2"/>
      <c r="H52746" s="2"/>
    </row>
    <row r="52747" spans="2:8">
      <c r="B52747" s="2" t="s">
        <v>53195</v>
      </c>
      <c r="C52747" s="2">
        <v>30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32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29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25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26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10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10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28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26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39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39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40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36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31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31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30</v>
      </c>
      <c r="D52778" s="2" t="s">
        <v>454</v>
      </c>
      <c r="E52778" s="2"/>
      <c r="F52778" s="2"/>
      <c r="G52778" s="2"/>
      <c r="H52778" s="2"/>
    </row>
    <row r="52779" spans="2:8">
      <c r="B52779" s="2" t="s">
        <v>53227</v>
      </c>
      <c r="C52779" s="2">
        <v>29</v>
      </c>
      <c r="D52779" s="2" t="s">
        <v>454</v>
      </c>
      <c r="E52779" s="2"/>
      <c r="F52779" s="2"/>
      <c r="G52779" s="2"/>
      <c r="H52779" s="2"/>
    </row>
    <row r="52780" spans="2:8">
      <c r="B52780" s="2" t="s">
        <v>53228</v>
      </c>
      <c r="C52780" s="2">
        <v>27</v>
      </c>
      <c r="D52780" s="2" t="s">
        <v>454</v>
      </c>
      <c r="E52780" s="2"/>
      <c r="F52780" s="2"/>
      <c r="G52780" s="2"/>
      <c r="H52780" s="2"/>
    </row>
    <row r="52781" spans="2:8">
      <c r="B52781" s="2" t="s">
        <v>53229</v>
      </c>
      <c r="C52781" s="2">
        <v>24</v>
      </c>
      <c r="D52781" s="2" t="s">
        <v>454</v>
      </c>
      <c r="E52781" s="2"/>
      <c r="F52781" s="2"/>
      <c r="G52781" s="2"/>
      <c r="H52781" s="2"/>
    </row>
    <row r="52782" spans="2:8">
      <c r="B52782" s="2" t="s">
        <v>53230</v>
      </c>
      <c r="C52782" s="2">
        <v>24</v>
      </c>
      <c r="D52782" s="2" t="s">
        <v>454</v>
      </c>
      <c r="E52782" s="2"/>
      <c r="F52782" s="2"/>
      <c r="G52782" s="2"/>
      <c r="H52782" s="2"/>
    </row>
    <row r="52783" spans="2:8">
      <c r="B52783" s="2" t="s">
        <v>53231</v>
      </c>
      <c r="C52783" s="2">
        <v>28</v>
      </c>
      <c r="D52783" s="2" t="s">
        <v>454</v>
      </c>
      <c r="E52783" s="2"/>
      <c r="F52783" s="2"/>
      <c r="G52783" s="2"/>
      <c r="H52783" s="2"/>
    </row>
    <row r="52784" spans="2:8">
      <c r="B52784" s="2" t="s">
        <v>53232</v>
      </c>
      <c r="C52784" s="2">
        <v>23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24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22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22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32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33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32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32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31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31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29</v>
      </c>
      <c r="D52798" s="2" t="s">
        <v>454</v>
      </c>
      <c r="E52798" s="2"/>
      <c r="F52798" s="2"/>
      <c r="G52798" s="2"/>
      <c r="H52798" s="2"/>
    </row>
    <row r="52799" spans="2:8">
      <c r="B52799" s="2" t="s">
        <v>53247</v>
      </c>
      <c r="C52799" s="2">
        <v>32</v>
      </c>
      <c r="D52799" s="2" t="s">
        <v>454</v>
      </c>
      <c r="E52799" s="2"/>
      <c r="F52799" s="2"/>
      <c r="G52799" s="2"/>
      <c r="H52799" s="2"/>
    </row>
    <row r="52800" spans="2:8">
      <c r="B52800" s="2" t="s">
        <v>53248</v>
      </c>
      <c r="C52800" s="2">
        <v>32</v>
      </c>
      <c r="D52800" s="2" t="s">
        <v>454</v>
      </c>
      <c r="E52800" s="2"/>
      <c r="F52800" s="2"/>
      <c r="G52800" s="2"/>
      <c r="H52800" s="2"/>
    </row>
    <row r="52801" spans="2:8">
      <c r="B52801" s="2" t="s">
        <v>53249</v>
      </c>
      <c r="C52801" s="2">
        <v>32</v>
      </c>
      <c r="D52801" s="2" t="s">
        <v>454</v>
      </c>
      <c r="E52801" s="2"/>
      <c r="F52801" s="2"/>
      <c r="G52801" s="2"/>
      <c r="H52801" s="2"/>
    </row>
    <row r="52802" spans="2:8">
      <c r="B52802" s="2" t="s">
        <v>53250</v>
      </c>
      <c r="C52802" s="2">
        <v>33</v>
      </c>
      <c r="D52802" s="2" t="s">
        <v>454</v>
      </c>
      <c r="E52802" s="2"/>
      <c r="F52802" s="2"/>
      <c r="G52802" s="2"/>
      <c r="H52802" s="2"/>
    </row>
    <row r="52803" spans="2:8">
      <c r="B52803" s="2" t="s">
        <v>53251</v>
      </c>
      <c r="C52803" s="2">
        <v>31</v>
      </c>
      <c r="D52803" s="2" t="s">
        <v>454</v>
      </c>
      <c r="E52803" s="2"/>
      <c r="F52803" s="2"/>
      <c r="G52803" s="2"/>
      <c r="H52803" s="2"/>
    </row>
    <row r="52804" spans="2:8">
      <c r="B52804" s="2" t="s">
        <v>53252</v>
      </c>
      <c r="C52804" s="2">
        <v>22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23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21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18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16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26</v>
      </c>
      <c r="D52812" s="2" t="s">
        <v>454</v>
      </c>
      <c r="E52812" s="2"/>
      <c r="F52812" s="2"/>
      <c r="G52812" s="2"/>
      <c r="H52812" s="2"/>
    </row>
    <row r="52813" spans="2:8">
      <c r="B52813" s="2" t="s">
        <v>53261</v>
      </c>
      <c r="C52813" s="2">
        <v>28</v>
      </c>
      <c r="D52813" s="2" t="s">
        <v>454</v>
      </c>
      <c r="E52813" s="2"/>
      <c r="F52813" s="2"/>
      <c r="G52813" s="2"/>
      <c r="H52813" s="2"/>
    </row>
    <row r="52814" spans="2:8">
      <c r="B52814" s="2" t="s">
        <v>53262</v>
      </c>
      <c r="C52814" s="2">
        <v>28</v>
      </c>
      <c r="D52814" s="2" t="s">
        <v>454</v>
      </c>
      <c r="E52814" s="2"/>
      <c r="F52814" s="2"/>
      <c r="G52814" s="2"/>
      <c r="H52814" s="2"/>
    </row>
    <row r="52815" spans="2:8">
      <c r="B52815" s="2" t="s">
        <v>53263</v>
      </c>
      <c r="C52815" s="2">
        <v>28</v>
      </c>
      <c r="D52815" s="2" t="s">
        <v>454</v>
      </c>
      <c r="E52815" s="2"/>
      <c r="F52815" s="2"/>
      <c r="G52815" s="2"/>
      <c r="H52815" s="2"/>
    </row>
    <row r="52816" spans="2:8">
      <c r="B52816" s="2" t="s">
        <v>53264</v>
      </c>
      <c r="C52816" s="2">
        <v>27</v>
      </c>
      <c r="D52816" s="2" t="s">
        <v>454</v>
      </c>
      <c r="E52816" s="2"/>
      <c r="F52816" s="2"/>
      <c r="G52816" s="2"/>
      <c r="H52816" s="2"/>
    </row>
    <row r="52817" spans="2:8">
      <c r="B52817" s="2" t="s">
        <v>53265</v>
      </c>
      <c r="C52817" s="2">
        <v>26</v>
      </c>
      <c r="D52817" s="2" t="s">
        <v>454</v>
      </c>
      <c r="E52817" s="2"/>
      <c r="F52817" s="2"/>
      <c r="G52817" s="2"/>
      <c r="H52817" s="2"/>
    </row>
    <row r="52818" spans="2:8">
      <c r="B52818" s="2" t="s">
        <v>53266</v>
      </c>
      <c r="C52818" s="2">
        <v>11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17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30</v>
      </c>
      <c r="D52821" s="2" t="s">
        <v>454</v>
      </c>
      <c r="E52821" s="2"/>
      <c r="F52821" s="2"/>
      <c r="G52821" s="2"/>
      <c r="H52821" s="2"/>
    </row>
    <row r="52822" spans="2:8">
      <c r="B52822" s="2" t="s">
        <v>53270</v>
      </c>
      <c r="C52822" s="2">
        <v>32</v>
      </c>
      <c r="D52822" s="2" t="s">
        <v>454</v>
      </c>
      <c r="E52822" s="2"/>
      <c r="F52822" s="2"/>
      <c r="G52822" s="2"/>
      <c r="H52822" s="2"/>
    </row>
    <row r="52823" spans="2:8">
      <c r="B52823" s="2" t="s">
        <v>53271</v>
      </c>
      <c r="C52823" s="2">
        <v>32</v>
      </c>
      <c r="D52823" s="2" t="s">
        <v>454</v>
      </c>
      <c r="E52823" s="2"/>
      <c r="F52823" s="2"/>
      <c r="G52823" s="2"/>
      <c r="H52823" s="2"/>
    </row>
    <row r="52824" spans="2:8">
      <c r="B52824" s="2" t="s">
        <v>53272</v>
      </c>
      <c r="C52824" s="2">
        <v>32</v>
      </c>
      <c r="D52824" s="2" t="s">
        <v>454</v>
      </c>
      <c r="E52824" s="2"/>
      <c r="F52824" s="2"/>
      <c r="G52824" s="2"/>
      <c r="H52824" s="2"/>
    </row>
    <row r="52825" spans="2:8">
      <c r="B52825" s="2" t="s">
        <v>53273</v>
      </c>
      <c r="C52825" s="2">
        <v>30</v>
      </c>
      <c r="D52825" s="2" t="s">
        <v>454</v>
      </c>
      <c r="E52825" s="2"/>
      <c r="F52825" s="2"/>
      <c r="G52825" s="2"/>
      <c r="H52825" s="2"/>
    </row>
    <row r="52826" spans="2:8">
      <c r="B52826" s="2" t="s">
        <v>53274</v>
      </c>
      <c r="C52826" s="2">
        <v>28</v>
      </c>
      <c r="D52826" s="2" t="s">
        <v>454</v>
      </c>
      <c r="E52826" s="2"/>
      <c r="F52826" s="2"/>
      <c r="G52826" s="2"/>
      <c r="H52826" s="2"/>
    </row>
    <row r="52827" spans="2:8">
      <c r="B52827" s="2" t="s">
        <v>53275</v>
      </c>
      <c r="C52827" s="2">
        <v>24</v>
      </c>
      <c r="D52827" s="2" t="s">
        <v>454</v>
      </c>
      <c r="E52827" s="2"/>
      <c r="F52827" s="2"/>
      <c r="G52827" s="2"/>
      <c r="H52827" s="2"/>
    </row>
    <row r="52828" spans="2:8">
      <c r="B52828" s="2" t="s">
        <v>53276</v>
      </c>
      <c r="C52828" s="2">
        <v>24</v>
      </c>
      <c r="D52828" s="2" t="s">
        <v>454</v>
      </c>
      <c r="E52828" s="2"/>
      <c r="F52828" s="2"/>
      <c r="G52828" s="2"/>
      <c r="H52828" s="2"/>
    </row>
    <row r="52829" spans="2:8">
      <c r="B52829" s="2" t="s">
        <v>53277</v>
      </c>
      <c r="C52829" s="2">
        <v>25</v>
      </c>
      <c r="D52829" s="2" t="s">
        <v>454</v>
      </c>
      <c r="E52829" s="2"/>
      <c r="F52829" s="2"/>
      <c r="G52829" s="2"/>
      <c r="H52829" s="2"/>
    </row>
    <row r="52830" spans="2:8">
      <c r="B52830" s="2" t="s">
        <v>53278</v>
      </c>
      <c r="C52830" s="2">
        <v>26</v>
      </c>
      <c r="D52830" s="2" t="s">
        <v>454</v>
      </c>
      <c r="E52830" s="2"/>
      <c r="F52830" s="2"/>
      <c r="G52830" s="2"/>
      <c r="H52830" s="2"/>
    </row>
    <row r="52831" spans="2:8">
      <c r="B52831" s="2" t="s">
        <v>53279</v>
      </c>
      <c r="C52831" s="2">
        <v>27</v>
      </c>
      <c r="D52831" s="2" t="s">
        <v>454</v>
      </c>
      <c r="E52831" s="2"/>
      <c r="F52831" s="2"/>
      <c r="G52831" s="2"/>
      <c r="H52831" s="2"/>
    </row>
    <row r="52832" spans="2:8">
      <c r="B52832" s="2" t="s">
        <v>53280</v>
      </c>
      <c r="C52832" s="2">
        <v>25</v>
      </c>
      <c r="D52832" s="2" t="s">
        <v>454</v>
      </c>
      <c r="E52832" s="2"/>
      <c r="F52832" s="2"/>
      <c r="G52832" s="2"/>
      <c r="H52832" s="2"/>
    </row>
    <row r="52833" spans="2:8">
      <c r="B52833" s="2" t="s">
        <v>53281</v>
      </c>
      <c r="C52833" s="2">
        <v>25</v>
      </c>
      <c r="D52833" s="2" t="s">
        <v>454</v>
      </c>
      <c r="E52833" s="2"/>
      <c r="F52833" s="2"/>
      <c r="G52833" s="2"/>
      <c r="H52833" s="2"/>
    </row>
    <row r="52834" spans="2:8">
      <c r="B52834" s="2" t="s">
        <v>53282</v>
      </c>
      <c r="C52834" s="2">
        <v>34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35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34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33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33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31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27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13</v>
      </c>
      <c r="D52844" s="2" t="s">
        <v>454</v>
      </c>
      <c r="E52844" s="2"/>
      <c r="F52844" s="2"/>
      <c r="G52844" s="2"/>
      <c r="H52844" s="2"/>
    </row>
    <row r="52845" spans="2:8">
      <c r="B52845" s="2" t="s">
        <v>53293</v>
      </c>
      <c r="C52845" s="2">
        <v>15</v>
      </c>
      <c r="D52845" s="2" t="s">
        <v>454</v>
      </c>
      <c r="E52845" s="2"/>
      <c r="F52845" s="2"/>
      <c r="G52845" s="2"/>
      <c r="H52845" s="2"/>
    </row>
    <row r="52846" spans="2:8">
      <c r="B52846" s="2" t="s">
        <v>53294</v>
      </c>
      <c r="C52846" s="2">
        <v>15</v>
      </c>
      <c r="D52846" s="2" t="s">
        <v>454</v>
      </c>
      <c r="E52846" s="2"/>
      <c r="F52846" s="2"/>
      <c r="G52846" s="2"/>
      <c r="H52846" s="2"/>
    </row>
    <row r="52847" spans="2:8">
      <c r="B52847" s="2" t="s">
        <v>53295</v>
      </c>
      <c r="C52847" s="2">
        <v>15</v>
      </c>
      <c r="D52847" s="2" t="s">
        <v>454</v>
      </c>
      <c r="E52847" s="2"/>
      <c r="F52847" s="2"/>
      <c r="G52847" s="2"/>
      <c r="H52847" s="2"/>
    </row>
    <row r="52848" spans="2:8">
      <c r="B52848" s="2" t="s">
        <v>53296</v>
      </c>
      <c r="C52848" s="2">
        <v>16</v>
      </c>
      <c r="D52848" s="2" t="s">
        <v>454</v>
      </c>
      <c r="E52848" s="2"/>
      <c r="F52848" s="2"/>
      <c r="G52848" s="2"/>
      <c r="H52848" s="2"/>
    </row>
    <row r="52849" spans="2:8">
      <c r="B52849" s="2" t="s">
        <v>53297</v>
      </c>
      <c r="C52849" s="2">
        <v>15</v>
      </c>
      <c r="D52849" s="2" t="s">
        <v>454</v>
      </c>
      <c r="E52849" s="2"/>
      <c r="F52849" s="2"/>
      <c r="G52849" s="2"/>
      <c r="H52849" s="2"/>
    </row>
    <row r="52850" spans="2:8">
      <c r="B52850" s="2" t="s">
        <v>53298</v>
      </c>
      <c r="C52850" s="2">
        <v>15</v>
      </c>
      <c r="D52850" s="2" t="s">
        <v>454</v>
      </c>
      <c r="E52850" s="2"/>
      <c r="F52850" s="2"/>
      <c r="G52850" s="2"/>
      <c r="H52850" s="2"/>
    </row>
    <row r="52851" spans="2:8">
      <c r="B52851" s="2" t="s">
        <v>53299</v>
      </c>
      <c r="C52851" s="2">
        <v>16</v>
      </c>
      <c r="D52851" s="2" t="s">
        <v>454</v>
      </c>
      <c r="E52851" s="2"/>
      <c r="F52851" s="2"/>
      <c r="G52851" s="2"/>
      <c r="H52851" s="2"/>
    </row>
    <row r="52852" spans="2:8">
      <c r="B52852" s="2" t="s">
        <v>53300</v>
      </c>
      <c r="C52852" s="2">
        <v>31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33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33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32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30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34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34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35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33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26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27</v>
      </c>
      <c r="D52862" s="2" t="s">
        <v>454</v>
      </c>
      <c r="E52862" s="2"/>
      <c r="F52862" s="2"/>
      <c r="G52862" s="2"/>
      <c r="H52862" s="2"/>
    </row>
    <row r="52863" spans="2:8">
      <c r="B52863" s="2" t="s">
        <v>53311</v>
      </c>
      <c r="C52863" s="2">
        <v>23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53312</v>
      </c>
      <c r="C52864" s="2">
        <v>22</v>
      </c>
      <c r="D52864" s="2" t="s">
        <v>454</v>
      </c>
      <c r="E52864" s="2"/>
      <c r="F52864" s="2"/>
      <c r="G52864" s="2"/>
      <c r="H52864" s="2"/>
    </row>
    <row r="52865" spans="2:8">
      <c r="B52865" s="2" t="s">
        <v>53313</v>
      </c>
      <c r="C52865" s="2">
        <v>21</v>
      </c>
      <c r="D52865" s="2" t="s">
        <v>454</v>
      </c>
      <c r="E52865" s="2"/>
      <c r="F52865" s="2"/>
      <c r="G52865" s="2"/>
      <c r="H52865" s="2"/>
    </row>
    <row r="52866" spans="2:8">
      <c r="B52866" s="2" t="s">
        <v>53314</v>
      </c>
      <c r="C52866" s="2">
        <v>19</v>
      </c>
      <c r="D52866" s="2" t="s">
        <v>454</v>
      </c>
      <c r="E52866" s="2"/>
      <c r="F52866" s="2"/>
      <c r="G52866" s="2"/>
      <c r="H52866" s="2"/>
    </row>
    <row r="52867" spans="2:8">
      <c r="B52867" s="2" t="s">
        <v>53315</v>
      </c>
      <c r="C52867" s="2">
        <v>9</v>
      </c>
      <c r="D52867" s="2" t="s">
        <v>454</v>
      </c>
      <c r="E52867" s="2"/>
      <c r="F52867" s="2"/>
      <c r="G52867" s="2"/>
      <c r="H52867" s="2"/>
    </row>
    <row r="52868" spans="2:8">
      <c r="B52868" s="2" t="s">
        <v>53316</v>
      </c>
      <c r="C52868" s="2">
        <v>6</v>
      </c>
      <c r="D52868" s="2" t="s">
        <v>454</v>
      </c>
      <c r="E52868" s="2"/>
      <c r="F52868" s="2"/>
      <c r="G52868" s="2"/>
      <c r="H52868" s="2"/>
    </row>
    <row r="52869" spans="2:8">
      <c r="B52869" s="2" t="s">
        <v>53317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27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25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26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29</v>
      </c>
      <c r="D52876" s="2" t="s">
        <v>454</v>
      </c>
      <c r="E52876" s="2"/>
      <c r="F52876" s="2"/>
      <c r="G52876" s="2"/>
      <c r="H52876" s="2"/>
    </row>
    <row r="52877" spans="2:8">
      <c r="B52877" s="2" t="s">
        <v>53325</v>
      </c>
      <c r="C52877" s="2">
        <v>29</v>
      </c>
      <c r="D52877" s="2" t="s">
        <v>454</v>
      </c>
      <c r="E52877" s="2"/>
      <c r="F52877" s="2"/>
      <c r="G52877" s="2"/>
      <c r="H52877" s="2"/>
    </row>
    <row r="52878" spans="2:8">
      <c r="B52878" s="2" t="s">
        <v>53326</v>
      </c>
      <c r="C52878" s="2">
        <v>29</v>
      </c>
      <c r="D52878" s="2" t="s">
        <v>454</v>
      </c>
      <c r="E52878" s="2"/>
      <c r="F52878" s="2"/>
      <c r="G52878" s="2"/>
      <c r="H52878" s="2"/>
    </row>
    <row r="52879" spans="2:8">
      <c r="B52879" s="2" t="s">
        <v>53327</v>
      </c>
      <c r="C52879" s="2">
        <v>27</v>
      </c>
      <c r="D52879" s="2" t="s">
        <v>454</v>
      </c>
      <c r="E52879" s="2"/>
      <c r="F52879" s="2"/>
      <c r="G52879" s="2"/>
      <c r="H52879" s="2"/>
    </row>
    <row r="52880" spans="2:8">
      <c r="B52880" s="2" t="s">
        <v>53328</v>
      </c>
      <c r="C52880" s="2">
        <v>17</v>
      </c>
      <c r="D52880" s="2" t="s">
        <v>454</v>
      </c>
      <c r="E52880" s="2"/>
      <c r="F52880" s="2"/>
      <c r="G52880" s="2"/>
      <c r="H52880" s="2"/>
    </row>
    <row r="52881" spans="2:8">
      <c r="B52881" s="2" t="s">
        <v>53329</v>
      </c>
      <c r="C52881" s="2">
        <v>26</v>
      </c>
      <c r="D52881" s="2" t="s">
        <v>454</v>
      </c>
      <c r="E52881" s="2"/>
      <c r="F52881" s="2"/>
      <c r="G52881" s="2"/>
      <c r="H52881" s="2"/>
    </row>
    <row r="52882" spans="2:8">
      <c r="B52882" s="2" t="s">
        <v>53330</v>
      </c>
      <c r="C52882" s="2">
        <v>26</v>
      </c>
      <c r="D52882" s="2" t="s">
        <v>454</v>
      </c>
      <c r="E52882" s="2"/>
      <c r="F52882" s="2"/>
      <c r="G52882" s="2"/>
      <c r="H52882" s="2"/>
    </row>
    <row r="52883" spans="2:8">
      <c r="B52883" s="2" t="s">
        <v>53331</v>
      </c>
      <c r="C52883" s="2">
        <v>26</v>
      </c>
      <c r="D52883" s="2" t="s">
        <v>454</v>
      </c>
      <c r="E52883" s="2"/>
      <c r="F52883" s="2"/>
      <c r="G52883" s="2"/>
      <c r="H52883" s="2"/>
    </row>
    <row r="52884" spans="2:8">
      <c r="B52884" s="2" t="s">
        <v>53332</v>
      </c>
      <c r="C52884" s="2">
        <v>26</v>
      </c>
      <c r="D52884" s="2" t="s">
        <v>454</v>
      </c>
      <c r="E52884" s="2"/>
      <c r="F52884" s="2"/>
      <c r="G52884" s="2"/>
      <c r="H52884" s="2"/>
    </row>
    <row r="52885" spans="2:8">
      <c r="B52885" s="2" t="s">
        <v>53333</v>
      </c>
      <c r="C52885" s="2">
        <v>25</v>
      </c>
      <c r="D52885" s="2" t="s">
        <v>454</v>
      </c>
      <c r="E52885" s="2"/>
      <c r="F52885" s="2"/>
      <c r="G52885" s="2"/>
      <c r="H52885" s="2"/>
    </row>
    <row r="52886" spans="2:8">
      <c r="B52886" s="2" t="s">
        <v>53334</v>
      </c>
      <c r="C52886" s="2">
        <v>22</v>
      </c>
      <c r="D52886" s="2" t="s">
        <v>454</v>
      </c>
      <c r="E52886" s="2"/>
      <c r="F52886" s="2"/>
      <c r="G52886" s="2"/>
      <c r="H52886" s="2"/>
    </row>
    <row r="52887" spans="2:8">
      <c r="B52887" s="2" t="s">
        <v>53335</v>
      </c>
      <c r="C52887" s="2">
        <v>22</v>
      </c>
      <c r="D52887" s="2" t="s">
        <v>454</v>
      </c>
      <c r="E52887" s="2"/>
      <c r="F52887" s="2"/>
      <c r="G52887" s="2"/>
      <c r="H52887" s="2"/>
    </row>
    <row r="52888" spans="2:8">
      <c r="B52888" s="2" t="s">
        <v>53336</v>
      </c>
      <c r="C52888" s="2">
        <v>29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29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31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32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32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32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30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32</v>
      </c>
      <c r="D52901" s="2" t="s">
        <v>454</v>
      </c>
      <c r="E52901" s="2"/>
      <c r="F52901" s="2"/>
      <c r="G52901" s="2"/>
      <c r="H52901" s="2"/>
    </row>
    <row r="52902" spans="2:8">
      <c r="B52902" s="2" t="s">
        <v>53350</v>
      </c>
      <c r="C52902" s="2">
        <v>33</v>
      </c>
      <c r="D52902" s="2" t="s">
        <v>454</v>
      </c>
      <c r="E52902" s="2"/>
      <c r="F52902" s="2"/>
      <c r="G52902" s="2"/>
      <c r="H52902" s="2"/>
    </row>
    <row r="52903" spans="2:8">
      <c r="B52903" s="2" t="s">
        <v>53351</v>
      </c>
      <c r="C52903" s="2">
        <v>33</v>
      </c>
      <c r="D52903" s="2" t="s">
        <v>454</v>
      </c>
      <c r="E52903" s="2"/>
      <c r="F52903" s="2"/>
      <c r="G52903" s="2"/>
      <c r="H52903" s="2"/>
    </row>
    <row r="52904" spans="2:8">
      <c r="B52904" s="2" t="s">
        <v>53352</v>
      </c>
      <c r="C52904" s="2">
        <v>32</v>
      </c>
      <c r="D52904" s="2" t="s">
        <v>454</v>
      </c>
      <c r="E52904" s="2"/>
      <c r="F52904" s="2"/>
      <c r="G52904" s="2"/>
      <c r="H52904" s="2"/>
    </row>
    <row r="52905" spans="2:8">
      <c r="B52905" s="2" t="s">
        <v>53353</v>
      </c>
      <c r="C52905" s="2">
        <v>31</v>
      </c>
      <c r="D52905" s="2" t="s">
        <v>454</v>
      </c>
      <c r="E52905" s="2"/>
      <c r="F52905" s="2"/>
      <c r="G52905" s="2"/>
      <c r="H52905" s="2"/>
    </row>
    <row r="52906" spans="2:8">
      <c r="B52906" s="2" t="s">
        <v>53354</v>
      </c>
      <c r="C52906" s="2">
        <v>13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13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21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19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19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21</v>
      </c>
      <c r="D52912" s="2" t="s">
        <v>454</v>
      </c>
      <c r="E52912" s="2"/>
      <c r="F52912" s="2"/>
      <c r="G52912" s="2"/>
      <c r="H52912" s="2"/>
    </row>
    <row r="52913" spans="2:8">
      <c r="B52913" s="2" t="s">
        <v>53361</v>
      </c>
      <c r="C52913" s="2">
        <v>20</v>
      </c>
      <c r="D52913" s="2" t="s">
        <v>454</v>
      </c>
      <c r="E52913" s="2"/>
      <c r="F52913" s="2"/>
      <c r="G52913" s="2"/>
      <c r="H52913" s="2"/>
    </row>
    <row r="52914" spans="2:8">
      <c r="B52914" s="2" t="s">
        <v>53362</v>
      </c>
      <c r="C52914" s="2">
        <v>29</v>
      </c>
      <c r="D52914" s="2" t="s">
        <v>454</v>
      </c>
      <c r="E52914" s="2"/>
      <c r="F52914" s="2"/>
      <c r="G52914" s="2"/>
      <c r="H52914" s="2"/>
    </row>
    <row r="52915" spans="2:8">
      <c r="B52915" s="2" t="s">
        <v>53363</v>
      </c>
      <c r="C52915" s="2">
        <v>29</v>
      </c>
      <c r="D52915" s="2" t="s">
        <v>454</v>
      </c>
      <c r="E52915" s="2"/>
      <c r="F52915" s="2"/>
      <c r="G52915" s="2"/>
      <c r="H52915" s="2"/>
    </row>
    <row r="52916" spans="2:8">
      <c r="B52916" s="2" t="s">
        <v>53364</v>
      </c>
      <c r="C52916" s="2">
        <v>32</v>
      </c>
      <c r="D52916" s="2" t="s">
        <v>454</v>
      </c>
      <c r="E52916" s="2"/>
      <c r="F52916" s="2"/>
      <c r="G52916" s="2"/>
      <c r="H52916" s="2"/>
    </row>
    <row r="52917" spans="2:8">
      <c r="B52917" s="2" t="s">
        <v>53365</v>
      </c>
      <c r="C52917" s="2">
        <v>32</v>
      </c>
      <c r="D52917" s="2" t="s">
        <v>454</v>
      </c>
      <c r="E52917" s="2"/>
      <c r="F52917" s="2"/>
      <c r="G52917" s="2"/>
      <c r="H52917" s="2"/>
    </row>
    <row r="52918" spans="2:8">
      <c r="B52918" s="2" t="s">
        <v>53366</v>
      </c>
      <c r="C52918" s="2">
        <v>28</v>
      </c>
      <c r="D52918" s="2" t="s">
        <v>454</v>
      </c>
      <c r="E52918" s="2"/>
      <c r="F52918" s="2"/>
      <c r="G52918" s="2"/>
      <c r="H52918" s="2"/>
    </row>
    <row r="52919" spans="2:8">
      <c r="B52919" s="2" t="s">
        <v>53367</v>
      </c>
      <c r="C52919" s="2">
        <v>18</v>
      </c>
      <c r="D52919" s="2" t="s">
        <v>454</v>
      </c>
      <c r="E52919" s="2"/>
      <c r="F52919" s="2"/>
      <c r="G52919" s="2"/>
      <c r="H52919" s="2"/>
    </row>
    <row r="52920" spans="2:8">
      <c r="B52920" s="2" t="s">
        <v>53368</v>
      </c>
      <c r="C52920" s="2">
        <v>9</v>
      </c>
      <c r="D52920" s="2" t="s">
        <v>454</v>
      </c>
      <c r="E52920" s="2"/>
      <c r="F52920" s="2"/>
      <c r="G52920" s="2"/>
      <c r="H52920" s="2"/>
    </row>
    <row r="52921" spans="2:8">
      <c r="B52921" s="2" t="s">
        <v>53369</v>
      </c>
      <c r="C52921" s="2">
        <v>34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31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21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30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53375</v>
      </c>
      <c r="C52927" s="2">
        <v>36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53376</v>
      </c>
      <c r="C52928" s="2">
        <v>39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53377</v>
      </c>
      <c r="C52929" s="2">
        <v>32</v>
      </c>
      <c r="D52929" s="2" t="s">
        <v>454</v>
      </c>
      <c r="E52929" s="2"/>
      <c r="F52929" s="2"/>
      <c r="G52929" s="2"/>
      <c r="H52929" s="2"/>
    </row>
    <row r="52930" spans="2:8">
      <c r="B52930" s="2" t="s">
        <v>53378</v>
      </c>
      <c r="C52930" s="2">
        <v>30</v>
      </c>
      <c r="D52930" s="2" t="s">
        <v>454</v>
      </c>
      <c r="E52930" s="2"/>
      <c r="F52930" s="2"/>
      <c r="G52930" s="2"/>
      <c r="H52930" s="2"/>
    </row>
    <row r="52931" spans="2:8">
      <c r="B52931" s="2" t="s">
        <v>53379</v>
      </c>
      <c r="C52931" s="2">
        <v>30</v>
      </c>
      <c r="D52931" s="2" t="s">
        <v>454</v>
      </c>
      <c r="E52931" s="2"/>
      <c r="F52931" s="2"/>
      <c r="G52931" s="2"/>
      <c r="H52931" s="2"/>
    </row>
    <row r="52932" spans="2:8">
      <c r="B52932" s="2" t="s">
        <v>53380</v>
      </c>
      <c r="C52932" s="2">
        <v>30</v>
      </c>
      <c r="D52932" s="2" t="s">
        <v>454</v>
      </c>
      <c r="E52932" s="2"/>
      <c r="F52932" s="2"/>
      <c r="G52932" s="2"/>
      <c r="H52932" s="2"/>
    </row>
    <row r="52933" spans="2:8">
      <c r="B52933" s="2" t="s">
        <v>53381</v>
      </c>
      <c r="C52933" s="2">
        <v>29</v>
      </c>
      <c r="D52933" s="2" t="s">
        <v>454</v>
      </c>
      <c r="E52933" s="2"/>
      <c r="F52933" s="2"/>
      <c r="G52933" s="2"/>
      <c r="H52933" s="2"/>
    </row>
    <row r="52934" spans="2:8">
      <c r="B52934" s="2" t="s">
        <v>53382</v>
      </c>
      <c r="C52934" s="2">
        <v>28</v>
      </c>
      <c r="D52934" s="2" t="s">
        <v>454</v>
      </c>
      <c r="E52934" s="2"/>
      <c r="F52934" s="2"/>
      <c r="G52934" s="2"/>
      <c r="H52934" s="2"/>
    </row>
    <row r="52935" spans="2:8">
      <c r="B52935" s="2" t="s">
        <v>53383</v>
      </c>
      <c r="C52935" s="2">
        <v>26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33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35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34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34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33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32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40</v>
      </c>
      <c r="D52942" s="2" t="s">
        <v>454</v>
      </c>
      <c r="E52942" s="2"/>
      <c r="F52942" s="2"/>
      <c r="G52942" s="2"/>
      <c r="H52942" s="2"/>
    </row>
    <row r="52943" spans="2:8">
      <c r="B52943" s="2" t="s">
        <v>53391</v>
      </c>
      <c r="C52943" s="2">
        <v>40</v>
      </c>
      <c r="D52943" s="2" t="s">
        <v>454</v>
      </c>
      <c r="E52943" s="2"/>
      <c r="F52943" s="2"/>
      <c r="G52943" s="2"/>
      <c r="H52943" s="2"/>
    </row>
    <row r="52944" spans="2:8">
      <c r="B52944" s="2" t="s">
        <v>53392</v>
      </c>
      <c r="C52944" s="2">
        <v>38</v>
      </c>
      <c r="D52944" s="2" t="s">
        <v>454</v>
      </c>
      <c r="E52944" s="2"/>
      <c r="F52944" s="2"/>
      <c r="G52944" s="2"/>
      <c r="H52944" s="2"/>
    </row>
    <row r="52945" spans="2:8">
      <c r="B52945" s="2" t="s">
        <v>53393</v>
      </c>
      <c r="C52945" s="2">
        <v>36</v>
      </c>
      <c r="D52945" s="2" t="s">
        <v>454</v>
      </c>
      <c r="E52945" s="2"/>
      <c r="F52945" s="2"/>
      <c r="G52945" s="2"/>
      <c r="H52945" s="2"/>
    </row>
    <row r="52946" spans="2:8">
      <c r="B52946" s="2" t="s">
        <v>53394</v>
      </c>
      <c r="C52946" s="2">
        <v>35</v>
      </c>
      <c r="D52946" s="2" t="s">
        <v>454</v>
      </c>
      <c r="E52946" s="2"/>
      <c r="F52946" s="2"/>
      <c r="G52946" s="2"/>
      <c r="H52946" s="2"/>
    </row>
    <row r="52947" spans="2:8">
      <c r="B52947" s="2" t="s">
        <v>53395</v>
      </c>
      <c r="C52947" s="2">
        <v>35</v>
      </c>
      <c r="D52947" s="2" t="s">
        <v>454</v>
      </c>
      <c r="E52947" s="2"/>
      <c r="F52947" s="2"/>
      <c r="G52947" s="2"/>
      <c r="H52947" s="2"/>
    </row>
    <row r="52948" spans="2:8">
      <c r="B52948" s="2" t="s">
        <v>53396</v>
      </c>
      <c r="C52948" s="2">
        <v>34</v>
      </c>
      <c r="D52948" s="2" t="s">
        <v>454</v>
      </c>
      <c r="E52948" s="2"/>
      <c r="F52948" s="2"/>
      <c r="G52948" s="2"/>
      <c r="H52948" s="2"/>
    </row>
    <row r="52949" spans="2:8">
      <c r="B52949" s="2" t="s">
        <v>53397</v>
      </c>
      <c r="C52949" s="2">
        <v>33</v>
      </c>
      <c r="D52949" s="2" t="s">
        <v>454</v>
      </c>
      <c r="E52949" s="2"/>
      <c r="F52949" s="2"/>
      <c r="G52949" s="2"/>
      <c r="H52949" s="2"/>
    </row>
    <row r="52950" spans="2:8">
      <c r="B52950" s="2" t="s">
        <v>53398</v>
      </c>
      <c r="C52950" s="2">
        <v>30</v>
      </c>
      <c r="D52950" s="2" t="s">
        <v>454</v>
      </c>
      <c r="E52950" s="2"/>
      <c r="F52950" s="2"/>
      <c r="G52950" s="2"/>
      <c r="H52950" s="2"/>
    </row>
    <row r="52951" spans="2:8">
      <c r="B52951" s="2" t="s">
        <v>53399</v>
      </c>
      <c r="C52951" s="2">
        <v>36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36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36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38</v>
      </c>
      <c r="D52954" s="2" t="s">
        <v>454</v>
      </c>
      <c r="E52954" s="2"/>
      <c r="F52954" s="2"/>
      <c r="G52954" s="2"/>
      <c r="H52954" s="2"/>
    </row>
    <row r="52955" spans="2:8">
      <c r="B52955" s="2" t="s">
        <v>53403</v>
      </c>
      <c r="C52955" s="2">
        <v>35</v>
      </c>
      <c r="D52955" s="2" t="s">
        <v>454</v>
      </c>
      <c r="E52955" s="2"/>
      <c r="F52955" s="2"/>
      <c r="G52955" s="2"/>
      <c r="H52955" s="2"/>
    </row>
    <row r="52956" spans="2:8">
      <c r="B52956" s="2" t="s">
        <v>53404</v>
      </c>
      <c r="C52956" s="2">
        <v>33</v>
      </c>
      <c r="D52956" s="2" t="s">
        <v>454</v>
      </c>
      <c r="E52956" s="2"/>
      <c r="F52956" s="2"/>
      <c r="G52956" s="2"/>
      <c r="H52956" s="2"/>
    </row>
    <row r="52957" spans="2:8">
      <c r="B52957" s="2" t="s">
        <v>53405</v>
      </c>
      <c r="C52957" s="2">
        <v>31</v>
      </c>
      <c r="D52957" s="2" t="s">
        <v>454</v>
      </c>
      <c r="E52957" s="2"/>
      <c r="F52957" s="2"/>
      <c r="G52957" s="2"/>
      <c r="H52957" s="2"/>
    </row>
    <row r="52958" spans="2:8">
      <c r="B52958" s="2" t="s">
        <v>53406</v>
      </c>
      <c r="C52958" s="2">
        <v>28</v>
      </c>
      <c r="D52958" s="2" t="s">
        <v>454</v>
      </c>
      <c r="E52958" s="2"/>
      <c r="F52958" s="2"/>
      <c r="G52958" s="2"/>
      <c r="H52958" s="2"/>
    </row>
    <row r="52959" spans="2:8">
      <c r="B52959" s="2" t="s">
        <v>53407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18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31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32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31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30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28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26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30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29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32</v>
      </c>
      <c r="D52983" s="2" t="s">
        <v>454</v>
      </c>
      <c r="E52983" s="2"/>
      <c r="F52983" s="2"/>
      <c r="G52983" s="2"/>
      <c r="H52983" s="2"/>
    </row>
    <row r="52984" spans="2:8">
      <c r="B52984" s="2" t="s">
        <v>53432</v>
      </c>
      <c r="C52984" s="2">
        <v>31</v>
      </c>
      <c r="D52984" s="2" t="s">
        <v>454</v>
      </c>
      <c r="E52984" s="2"/>
      <c r="F52984" s="2"/>
      <c r="G52984" s="2"/>
      <c r="H52984" s="2"/>
    </row>
    <row r="52985" spans="2:8">
      <c r="B52985" s="2" t="s">
        <v>53433</v>
      </c>
      <c r="C52985" s="2">
        <v>30</v>
      </c>
      <c r="D52985" s="2" t="s">
        <v>454</v>
      </c>
      <c r="E52985" s="2"/>
      <c r="F52985" s="2"/>
      <c r="G52985" s="2"/>
      <c r="H52985" s="2"/>
    </row>
    <row r="52986" spans="2:8">
      <c r="B52986" s="2" t="s">
        <v>53434</v>
      </c>
      <c r="C52986" s="2">
        <v>29</v>
      </c>
      <c r="D52986" s="2" t="s">
        <v>454</v>
      </c>
      <c r="E52986" s="2"/>
      <c r="F52986" s="2"/>
      <c r="G52986" s="2"/>
      <c r="H52986" s="2"/>
    </row>
    <row r="52987" spans="2:8">
      <c r="B52987" s="2" t="s">
        <v>53435</v>
      </c>
      <c r="C52987" s="2">
        <v>27</v>
      </c>
      <c r="D52987" s="2" t="s">
        <v>454</v>
      </c>
      <c r="E52987" s="2"/>
      <c r="F52987" s="2"/>
      <c r="G52987" s="2"/>
      <c r="H52987" s="2"/>
    </row>
    <row r="52988" spans="2:8">
      <c r="B52988" s="2" t="s">
        <v>53436</v>
      </c>
      <c r="C52988" s="2">
        <v>25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25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27</v>
      </c>
      <c r="D52993" s="2" t="s">
        <v>454</v>
      </c>
      <c r="E52993" s="2"/>
      <c r="F52993" s="2"/>
      <c r="G52993" s="2"/>
      <c r="H52993" s="2"/>
    </row>
    <row r="52994" spans="2:8">
      <c r="B52994" s="2" t="s">
        <v>53442</v>
      </c>
      <c r="C52994" s="2">
        <v>30</v>
      </c>
      <c r="D52994" s="2" t="s">
        <v>454</v>
      </c>
      <c r="E52994" s="2"/>
      <c r="F52994" s="2"/>
      <c r="G52994" s="2"/>
      <c r="H52994" s="2"/>
    </row>
    <row r="52995" spans="2:8">
      <c r="B52995" s="2" t="s">
        <v>53443</v>
      </c>
      <c r="C52995" s="2">
        <v>32</v>
      </c>
      <c r="D52995" s="2" t="s">
        <v>454</v>
      </c>
      <c r="E52995" s="2"/>
      <c r="F52995" s="2"/>
      <c r="G52995" s="2"/>
      <c r="H52995" s="2"/>
    </row>
    <row r="52996" spans="2:8">
      <c r="B52996" s="2" t="s">
        <v>53444</v>
      </c>
      <c r="C52996" s="2">
        <v>35</v>
      </c>
      <c r="D52996" s="2" t="s">
        <v>454</v>
      </c>
      <c r="E52996" s="2"/>
      <c r="F52996" s="2"/>
      <c r="G52996" s="2"/>
      <c r="H52996" s="2"/>
    </row>
    <row r="52997" spans="2:8">
      <c r="B52997" s="2" t="s">
        <v>53445</v>
      </c>
      <c r="C52997" s="2">
        <v>35</v>
      </c>
      <c r="D52997" s="2" t="s">
        <v>454</v>
      </c>
      <c r="E52997" s="2"/>
      <c r="F52997" s="2"/>
      <c r="G52997" s="2"/>
      <c r="H52997" s="2"/>
    </row>
    <row r="52998" spans="2:8">
      <c r="B52998" s="2" t="s">
        <v>53446</v>
      </c>
      <c r="C52998" s="2">
        <v>20</v>
      </c>
      <c r="D52998" s="2" t="s">
        <v>454</v>
      </c>
      <c r="E52998" s="2"/>
      <c r="F52998" s="2"/>
      <c r="G52998" s="2"/>
      <c r="H52998" s="2"/>
    </row>
    <row r="52999" spans="2:8">
      <c r="B52999" s="2" t="s">
        <v>53447</v>
      </c>
      <c r="C52999" s="2">
        <v>19</v>
      </c>
      <c r="D52999" s="2" t="s">
        <v>454</v>
      </c>
      <c r="E52999" s="2"/>
      <c r="F52999" s="2"/>
      <c r="G52999" s="2"/>
      <c r="H52999" s="2"/>
    </row>
    <row r="53000" spans="2:8">
      <c r="B53000" s="2" t="s">
        <v>53448</v>
      </c>
      <c r="C53000" s="2">
        <v>20</v>
      </c>
      <c r="D53000" s="2" t="s">
        <v>454</v>
      </c>
      <c r="E53000" s="2"/>
      <c r="F53000" s="2"/>
      <c r="G53000" s="2"/>
      <c r="H53000" s="2"/>
    </row>
    <row r="53001" spans="2:8">
      <c r="B53001" s="2" t="s">
        <v>53449</v>
      </c>
      <c r="C53001" s="2">
        <v>20</v>
      </c>
      <c r="D53001" s="2" t="s">
        <v>454</v>
      </c>
      <c r="E53001" s="2"/>
      <c r="F53001" s="2"/>
      <c r="G53001" s="2"/>
      <c r="H53001" s="2"/>
    </row>
    <row r="53002" spans="2:8">
      <c r="B53002" s="2" t="s">
        <v>53450</v>
      </c>
      <c r="C53002" s="2">
        <v>20</v>
      </c>
      <c r="D53002" s="2" t="s">
        <v>454</v>
      </c>
      <c r="E53002" s="2"/>
      <c r="F53002" s="2"/>
      <c r="G53002" s="2"/>
      <c r="H53002" s="2"/>
    </row>
    <row r="53003" spans="2:8">
      <c r="B53003" s="2" t="s">
        <v>53451</v>
      </c>
      <c r="C53003" s="2">
        <v>20</v>
      </c>
      <c r="D53003" s="2" t="s">
        <v>454</v>
      </c>
      <c r="E53003" s="2"/>
      <c r="F53003" s="2"/>
      <c r="G53003" s="2"/>
      <c r="H53003" s="2"/>
    </row>
    <row r="53004" spans="2:8">
      <c r="B53004" s="2" t="s">
        <v>53452</v>
      </c>
      <c r="C53004" s="2">
        <v>19</v>
      </c>
      <c r="D53004" s="2" t="s">
        <v>454</v>
      </c>
      <c r="E53004" s="2"/>
      <c r="F53004" s="2"/>
      <c r="G53004" s="2"/>
      <c r="H53004" s="2"/>
    </row>
    <row r="53005" spans="2:8">
      <c r="B53005" s="2" t="s">
        <v>53453</v>
      </c>
      <c r="C53005" s="2">
        <v>29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31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32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32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31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29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41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39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39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31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32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31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31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31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30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37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36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15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17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19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26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26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26</v>
      </c>
      <c r="D53038" s="2" t="s">
        <v>454</v>
      </c>
      <c r="E53038" s="2"/>
      <c r="F53038" s="2"/>
      <c r="G53038" s="2"/>
      <c r="H53038" s="2"/>
    </row>
    <row r="53039" spans="2:8">
      <c r="B53039" s="2" t="s">
        <v>53487</v>
      </c>
      <c r="C53039" s="2">
        <v>25</v>
      </c>
      <c r="D53039" s="2" t="s">
        <v>454</v>
      </c>
      <c r="E53039" s="2"/>
      <c r="F53039" s="2"/>
      <c r="G53039" s="2"/>
      <c r="H53039" s="2"/>
    </row>
    <row r="53040" spans="2:8">
      <c r="B53040" s="2" t="s">
        <v>53488</v>
      </c>
      <c r="C53040" s="2">
        <v>26</v>
      </c>
      <c r="D53040" s="2" t="s">
        <v>454</v>
      </c>
      <c r="E53040" s="2"/>
      <c r="F53040" s="2"/>
      <c r="G53040" s="2"/>
      <c r="H53040" s="2"/>
    </row>
    <row r="53041" spans="2:8">
      <c r="B53041" s="2" t="s">
        <v>53489</v>
      </c>
      <c r="C53041" s="2">
        <v>28</v>
      </c>
      <c r="D53041" s="2" t="s">
        <v>454</v>
      </c>
      <c r="E53041" s="2"/>
      <c r="F53041" s="2"/>
      <c r="G53041" s="2"/>
      <c r="H53041" s="2"/>
    </row>
    <row r="53042" spans="2:8">
      <c r="B53042" s="2" t="s">
        <v>53490</v>
      </c>
      <c r="C53042" s="2">
        <v>28</v>
      </c>
      <c r="D53042" s="2" t="s">
        <v>454</v>
      </c>
      <c r="E53042" s="2"/>
      <c r="F53042" s="2"/>
      <c r="G53042" s="2"/>
      <c r="H53042" s="2"/>
    </row>
    <row r="53043" spans="2:8">
      <c r="B53043" s="2" t="s">
        <v>53491</v>
      </c>
      <c r="C53043" s="2">
        <v>28</v>
      </c>
      <c r="D53043" s="2" t="s">
        <v>454</v>
      </c>
      <c r="E53043" s="2"/>
      <c r="F53043" s="2"/>
      <c r="G53043" s="2"/>
      <c r="H53043" s="2"/>
    </row>
    <row r="53044" spans="2:8">
      <c r="B53044" s="2" t="s">
        <v>53492</v>
      </c>
      <c r="C53044" s="2">
        <v>26</v>
      </c>
      <c r="D53044" s="2" t="s">
        <v>454</v>
      </c>
      <c r="E53044" s="2"/>
      <c r="F53044" s="2"/>
      <c r="G53044" s="2"/>
      <c r="H53044" s="2"/>
    </row>
    <row r="53045" spans="2:8">
      <c r="B53045" s="2" t="s">
        <v>53493</v>
      </c>
      <c r="C53045" s="2">
        <v>31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32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31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31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30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35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36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35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34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20</v>
      </c>
      <c r="D53054" s="2" t="s">
        <v>454</v>
      </c>
      <c r="E53054" s="2"/>
      <c r="F53054" s="2"/>
      <c r="G53054" s="2"/>
      <c r="H53054" s="2"/>
    </row>
    <row r="53055" spans="2:8">
      <c r="B53055" s="2" t="s">
        <v>53503</v>
      </c>
      <c r="C53055" s="2">
        <v>20</v>
      </c>
      <c r="D53055" s="2" t="s">
        <v>454</v>
      </c>
      <c r="E53055" s="2"/>
      <c r="F53055" s="2"/>
      <c r="G53055" s="2"/>
      <c r="H53055" s="2"/>
    </row>
    <row r="53056" spans="2:8">
      <c r="B53056" s="2" t="s">
        <v>53504</v>
      </c>
      <c r="C53056" s="2">
        <v>19</v>
      </c>
      <c r="D53056" s="2" t="s">
        <v>454</v>
      </c>
      <c r="E53056" s="2"/>
      <c r="F53056" s="2"/>
      <c r="G53056" s="2"/>
      <c r="H53056" s="2"/>
    </row>
    <row r="53057" spans="2:8">
      <c r="B53057" s="2" t="s">
        <v>53505</v>
      </c>
      <c r="C53057" s="2">
        <v>19</v>
      </c>
      <c r="D53057" s="2" t="s">
        <v>454</v>
      </c>
      <c r="E53057" s="2"/>
      <c r="F53057" s="2"/>
      <c r="G53057" s="2"/>
      <c r="H53057" s="2"/>
    </row>
    <row r="53058" spans="2:8">
      <c r="B53058" s="2" t="s">
        <v>53506</v>
      </c>
      <c r="C53058" s="2">
        <v>21</v>
      </c>
      <c r="D53058" s="2" t="s">
        <v>454</v>
      </c>
      <c r="E53058" s="2"/>
      <c r="F53058" s="2"/>
      <c r="G53058" s="2"/>
      <c r="H53058" s="2"/>
    </row>
    <row r="53059" spans="2:8">
      <c r="B53059" s="2" t="s">
        <v>53507</v>
      </c>
      <c r="C53059" s="2">
        <v>21</v>
      </c>
      <c r="D53059" s="2" t="s">
        <v>454</v>
      </c>
      <c r="E53059" s="2"/>
      <c r="F53059" s="2"/>
      <c r="G53059" s="2"/>
      <c r="H53059" s="2"/>
    </row>
    <row r="53060" spans="2:8">
      <c r="B53060" s="2" t="s">
        <v>53508</v>
      </c>
      <c r="C53060" s="2">
        <v>20</v>
      </c>
      <c r="D53060" s="2" t="s">
        <v>454</v>
      </c>
      <c r="E53060" s="2"/>
      <c r="F53060" s="2"/>
      <c r="G53060" s="2"/>
      <c r="H53060" s="2"/>
    </row>
    <row r="53061" spans="2:8">
      <c r="B53061" s="2" t="s">
        <v>53509</v>
      </c>
      <c r="C53061" s="2">
        <v>20</v>
      </c>
      <c r="D53061" s="2" t="s">
        <v>454</v>
      </c>
      <c r="E53061" s="2"/>
      <c r="F53061" s="2"/>
      <c r="G53061" s="2"/>
      <c r="H53061" s="2"/>
    </row>
    <row r="53062" spans="2:8">
      <c r="B53062" s="2" t="s">
        <v>53510</v>
      </c>
      <c r="C53062" s="2">
        <v>19</v>
      </c>
      <c r="D53062" s="2" t="s">
        <v>454</v>
      </c>
      <c r="E53062" s="2"/>
      <c r="F53062" s="2"/>
      <c r="G53062" s="2"/>
      <c r="H53062" s="2"/>
    </row>
    <row r="53063" spans="2:8">
      <c r="B53063" s="2" t="s">
        <v>53511</v>
      </c>
      <c r="C53063" s="2">
        <v>19</v>
      </c>
      <c r="D53063" s="2" t="s">
        <v>454</v>
      </c>
      <c r="E53063" s="2"/>
      <c r="F53063" s="2"/>
      <c r="G53063" s="2"/>
      <c r="H53063" s="2"/>
    </row>
    <row r="53064" spans="2:8">
      <c r="B53064" s="2" t="s">
        <v>53512</v>
      </c>
      <c r="C53064" s="2">
        <v>32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33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32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31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28</v>
      </c>
      <c r="D53068" s="2" t="s">
        <v>454</v>
      </c>
      <c r="E53068" s="2"/>
      <c r="F53068" s="2"/>
      <c r="G53068" s="2"/>
      <c r="H53068" s="2"/>
    </row>
    <row r="53069" spans="2:8">
      <c r="B53069" s="2" t="s">
        <v>53517</v>
      </c>
      <c r="C53069" s="2">
        <v>27</v>
      </c>
      <c r="D53069" s="2" t="s">
        <v>454</v>
      </c>
      <c r="E53069" s="2"/>
      <c r="F53069" s="2"/>
      <c r="G53069" s="2"/>
      <c r="H53069" s="2"/>
    </row>
    <row r="53070" spans="2:8">
      <c r="B53070" s="2" t="s">
        <v>53518</v>
      </c>
      <c r="C53070" s="2">
        <v>27</v>
      </c>
      <c r="D53070" s="2" t="s">
        <v>454</v>
      </c>
      <c r="E53070" s="2"/>
      <c r="F53070" s="2"/>
      <c r="G53070" s="2"/>
      <c r="H53070" s="2"/>
    </row>
    <row r="53071" spans="2:8">
      <c r="B53071" s="2" t="s">
        <v>53519</v>
      </c>
      <c r="C53071" s="2">
        <v>26</v>
      </c>
      <c r="D53071" s="2" t="s">
        <v>454</v>
      </c>
      <c r="E53071" s="2"/>
      <c r="F53071" s="2"/>
      <c r="G53071" s="2"/>
      <c r="H53071" s="2"/>
    </row>
    <row r="53072" spans="2:8">
      <c r="B53072" s="2" t="s">
        <v>53520</v>
      </c>
      <c r="C53072" s="2">
        <v>17</v>
      </c>
      <c r="D53072" s="2" t="s">
        <v>454</v>
      </c>
      <c r="E53072" s="2"/>
      <c r="F53072" s="2"/>
      <c r="G53072" s="2"/>
      <c r="H53072" s="2"/>
    </row>
    <row r="53073" spans="2:8">
      <c r="B53073" s="2" t="s">
        <v>53521</v>
      </c>
      <c r="C53073" s="2">
        <v>32</v>
      </c>
      <c r="D53073" s="2" t="s">
        <v>454</v>
      </c>
      <c r="E53073" s="2"/>
      <c r="F53073" s="2"/>
      <c r="G53073" s="2"/>
      <c r="H53073" s="2"/>
    </row>
    <row r="53074" spans="2:8">
      <c r="B53074" s="2" t="s">
        <v>53522</v>
      </c>
      <c r="C53074" s="2">
        <v>30</v>
      </c>
      <c r="D53074" s="2" t="s">
        <v>454</v>
      </c>
      <c r="E53074" s="2"/>
      <c r="F53074" s="2"/>
      <c r="G53074" s="2"/>
      <c r="H53074" s="2"/>
    </row>
    <row r="53075" spans="2:8">
      <c r="B53075" s="2" t="s">
        <v>53523</v>
      </c>
      <c r="C53075" s="2">
        <v>20</v>
      </c>
      <c r="D53075" s="2" t="s">
        <v>454</v>
      </c>
      <c r="E53075" s="2"/>
      <c r="F53075" s="2"/>
      <c r="G53075" s="2"/>
      <c r="H53075" s="2"/>
    </row>
    <row r="53076" spans="2:8">
      <c r="B53076" s="2" t="s">
        <v>53524</v>
      </c>
      <c r="C53076" s="2">
        <v>20</v>
      </c>
      <c r="D53076" s="2" t="s">
        <v>454</v>
      </c>
      <c r="E53076" s="2"/>
      <c r="F53076" s="2"/>
      <c r="G53076" s="2"/>
      <c r="H53076" s="2"/>
    </row>
    <row r="53077" spans="2:8">
      <c r="B53077" s="2" t="s">
        <v>53525</v>
      </c>
      <c r="C53077" s="2">
        <v>20</v>
      </c>
      <c r="D53077" s="2" t="s">
        <v>454</v>
      </c>
      <c r="E53077" s="2"/>
      <c r="F53077" s="2"/>
      <c r="G53077" s="2"/>
      <c r="H53077" s="2"/>
    </row>
    <row r="53078" spans="2:8">
      <c r="B53078" s="2" t="s">
        <v>53526</v>
      </c>
      <c r="C53078" s="2">
        <v>20</v>
      </c>
      <c r="D53078" s="2" t="s">
        <v>454</v>
      </c>
      <c r="E53078" s="2"/>
      <c r="F53078" s="2"/>
      <c r="G53078" s="2"/>
      <c r="H53078" s="2"/>
    </row>
    <row r="53079" spans="2:8">
      <c r="B53079" s="2" t="s">
        <v>53527</v>
      </c>
      <c r="C53079" s="2">
        <v>19</v>
      </c>
      <c r="D53079" s="2" t="s">
        <v>454</v>
      </c>
      <c r="E53079" s="2"/>
      <c r="F53079" s="2"/>
      <c r="G53079" s="2"/>
      <c r="H53079" s="2"/>
    </row>
    <row r="53080" spans="2:8">
      <c r="B53080" s="2" t="s">
        <v>53528</v>
      </c>
      <c r="C53080" s="2">
        <v>28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30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14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15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20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22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17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18</v>
      </c>
      <c r="D53091" s="2" t="s">
        <v>454</v>
      </c>
      <c r="E53091" s="2"/>
      <c r="F53091" s="2"/>
      <c r="G53091" s="2"/>
      <c r="H53091" s="2"/>
    </row>
    <row r="53092" spans="2:8">
      <c r="B53092" s="2" t="s">
        <v>53540</v>
      </c>
      <c r="C53092" s="2">
        <v>19</v>
      </c>
      <c r="D53092" s="2" t="s">
        <v>454</v>
      </c>
      <c r="E53092" s="2"/>
      <c r="F53092" s="2"/>
      <c r="G53092" s="2"/>
      <c r="H53092" s="2"/>
    </row>
    <row r="53093" spans="2:8">
      <c r="B53093" s="2" t="s">
        <v>53541</v>
      </c>
      <c r="C53093" s="2">
        <v>20</v>
      </c>
      <c r="D53093" s="2" t="s">
        <v>454</v>
      </c>
      <c r="E53093" s="2"/>
      <c r="F53093" s="2"/>
      <c r="G53093" s="2"/>
      <c r="H53093" s="2"/>
    </row>
    <row r="53094" spans="2:8">
      <c r="B53094" s="2" t="s">
        <v>53542</v>
      </c>
      <c r="C53094" s="2">
        <v>19</v>
      </c>
      <c r="D53094" s="2" t="s">
        <v>454</v>
      </c>
      <c r="E53094" s="2"/>
      <c r="F53094" s="2"/>
      <c r="G53094" s="2"/>
      <c r="H53094" s="2"/>
    </row>
    <row r="53095" spans="2:8">
      <c r="B53095" s="2" t="s">
        <v>53543</v>
      </c>
      <c r="C53095" s="2">
        <v>18</v>
      </c>
      <c r="D53095" s="2" t="s">
        <v>454</v>
      </c>
      <c r="E53095" s="2"/>
      <c r="F53095" s="2"/>
      <c r="G53095" s="2"/>
      <c r="H53095" s="2"/>
    </row>
    <row r="53096" spans="2:8">
      <c r="B53096" s="2" t="s">
        <v>53544</v>
      </c>
      <c r="C53096" s="2">
        <v>17</v>
      </c>
      <c r="D53096" s="2" t="s">
        <v>454</v>
      </c>
      <c r="E53096" s="2"/>
      <c r="F53096" s="2"/>
      <c r="G53096" s="2"/>
      <c r="H53096" s="2"/>
    </row>
    <row r="53097" spans="2:8">
      <c r="B53097" s="2" t="s">
        <v>53545</v>
      </c>
      <c r="C53097" s="2">
        <v>15</v>
      </c>
      <c r="D53097" s="2" t="s">
        <v>454</v>
      </c>
      <c r="E53097" s="2"/>
      <c r="F53097" s="2"/>
      <c r="G53097" s="2"/>
      <c r="H53097" s="2"/>
    </row>
    <row r="53098" spans="2:8">
      <c r="B53098" s="2" t="s">
        <v>53546</v>
      </c>
      <c r="C53098" s="2">
        <v>13</v>
      </c>
      <c r="D53098" s="2" t="s">
        <v>454</v>
      </c>
      <c r="E53098" s="2"/>
      <c r="F53098" s="2"/>
      <c r="G53098" s="2"/>
      <c r="H53098" s="2"/>
    </row>
    <row r="53099" spans="2:8">
      <c r="B53099" s="2" t="s">
        <v>53547</v>
      </c>
      <c r="C53099" s="2">
        <v>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28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28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11</v>
      </c>
      <c r="D53106" s="2" t="s">
        <v>454</v>
      </c>
      <c r="E53106" s="2"/>
      <c r="F53106" s="2"/>
      <c r="G53106" s="2"/>
      <c r="H53106" s="2"/>
    </row>
    <row r="53107" spans="2:8">
      <c r="B53107" s="2" t="s">
        <v>53555</v>
      </c>
      <c r="C53107" s="2">
        <v>10</v>
      </c>
      <c r="D53107" s="2" t="s">
        <v>454</v>
      </c>
      <c r="E53107" s="2"/>
      <c r="F53107" s="2"/>
      <c r="G53107" s="2"/>
      <c r="H53107" s="2"/>
    </row>
    <row r="53108" spans="2:8">
      <c r="B53108" s="2" t="s">
        <v>53556</v>
      </c>
      <c r="C53108" s="2">
        <v>9</v>
      </c>
      <c r="D53108" s="2" t="s">
        <v>454</v>
      </c>
      <c r="E53108" s="2"/>
      <c r="F53108" s="2"/>
      <c r="G53108" s="2"/>
      <c r="H53108" s="2"/>
    </row>
    <row r="53109" spans="2:8">
      <c r="B53109" s="2" t="s">
        <v>53557</v>
      </c>
      <c r="C53109" s="2">
        <v>9</v>
      </c>
      <c r="D53109" s="2" t="s">
        <v>454</v>
      </c>
      <c r="E53109" s="2"/>
      <c r="F53109" s="2"/>
      <c r="G53109" s="2"/>
      <c r="H53109" s="2"/>
    </row>
    <row r="53110" spans="2:8">
      <c r="B53110" s="2" t="s">
        <v>53558</v>
      </c>
      <c r="C53110" s="2">
        <v>8</v>
      </c>
      <c r="D53110" s="2" t="s">
        <v>454</v>
      </c>
      <c r="E53110" s="2"/>
      <c r="F53110" s="2"/>
      <c r="G53110" s="2"/>
      <c r="H53110" s="2"/>
    </row>
    <row r="53111" spans="2:8">
      <c r="B53111" s="2" t="s">
        <v>53559</v>
      </c>
      <c r="C53111" s="2">
        <v>8</v>
      </c>
      <c r="D53111" s="2" t="s">
        <v>454</v>
      </c>
      <c r="E53111" s="2"/>
      <c r="F53111" s="2"/>
      <c r="G53111" s="2"/>
      <c r="H53111" s="2"/>
    </row>
    <row r="53112" spans="2:8">
      <c r="B53112" s="2" t="s">
        <v>53560</v>
      </c>
      <c r="C53112" s="2">
        <v>8</v>
      </c>
      <c r="D53112" s="2" t="s">
        <v>454</v>
      </c>
      <c r="E53112" s="2"/>
      <c r="F53112" s="2"/>
      <c r="G53112" s="2"/>
      <c r="H53112" s="2"/>
    </row>
    <row r="53113" spans="2:8">
      <c r="B53113" s="2" t="s">
        <v>53561</v>
      </c>
      <c r="C53113" s="2">
        <v>9</v>
      </c>
      <c r="D53113" s="2" t="s">
        <v>454</v>
      </c>
      <c r="E53113" s="2"/>
      <c r="F53113" s="2"/>
      <c r="G53113" s="2"/>
      <c r="H53113" s="2"/>
    </row>
    <row r="53114" spans="2:8">
      <c r="B53114" s="2" t="s">
        <v>53562</v>
      </c>
      <c r="C53114" s="2">
        <v>17</v>
      </c>
      <c r="D53114" s="2" t="s">
        <v>454</v>
      </c>
      <c r="E53114" s="2"/>
      <c r="F53114" s="2"/>
      <c r="G53114" s="2"/>
      <c r="H53114" s="2"/>
    </row>
    <row r="53115" spans="2:8">
      <c r="B53115" s="2" t="s">
        <v>53563</v>
      </c>
      <c r="C53115" s="2">
        <v>16</v>
      </c>
      <c r="D53115" s="2" t="s">
        <v>454</v>
      </c>
      <c r="E53115" s="2"/>
      <c r="F53115" s="2"/>
      <c r="G53115" s="2"/>
      <c r="H53115" s="2"/>
    </row>
    <row r="53116" spans="2:8">
      <c r="B53116" s="2" t="s">
        <v>53564</v>
      </c>
      <c r="C53116" s="2">
        <v>19</v>
      </c>
      <c r="D53116" s="2" t="s">
        <v>454</v>
      </c>
      <c r="E53116" s="2"/>
      <c r="F53116" s="2"/>
      <c r="G53116" s="2"/>
      <c r="H53116" s="2"/>
    </row>
    <row r="53117" spans="2:8">
      <c r="B53117" s="2" t="s">
        <v>53565</v>
      </c>
      <c r="C53117" s="2">
        <v>22</v>
      </c>
      <c r="D53117" s="2" t="s">
        <v>454</v>
      </c>
      <c r="E53117" s="2"/>
      <c r="F53117" s="2"/>
      <c r="G53117" s="2"/>
      <c r="H53117" s="2"/>
    </row>
    <row r="53118" spans="2:8">
      <c r="B53118" s="2" t="s">
        <v>53566</v>
      </c>
      <c r="C53118" s="2">
        <v>23</v>
      </c>
      <c r="D53118" s="2" t="s">
        <v>454</v>
      </c>
      <c r="E53118" s="2"/>
      <c r="F53118" s="2"/>
      <c r="G53118" s="2"/>
      <c r="H53118" s="2"/>
    </row>
    <row r="53119" spans="2:8">
      <c r="B53119" s="2" t="s">
        <v>53567</v>
      </c>
      <c r="C53119" s="2">
        <v>25</v>
      </c>
      <c r="D53119" s="2" t="s">
        <v>454</v>
      </c>
      <c r="E53119" s="2"/>
      <c r="F53119" s="2"/>
      <c r="G53119" s="2"/>
      <c r="H53119" s="2"/>
    </row>
    <row r="53120" spans="2:8">
      <c r="B53120" s="2" t="s">
        <v>53568</v>
      </c>
      <c r="C53120" s="2">
        <v>12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12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12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12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12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12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13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14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16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17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15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14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14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15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15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14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29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29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26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32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32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34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32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31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26</v>
      </c>
      <c r="D53153" s="2" t="s">
        <v>454</v>
      </c>
      <c r="E53153" s="2"/>
      <c r="F53153" s="2"/>
      <c r="G53153" s="2"/>
      <c r="H53153" s="2"/>
    </row>
    <row r="53154" spans="2:8">
      <c r="B53154" s="2" t="s">
        <v>53602</v>
      </c>
      <c r="C53154" s="2">
        <v>31</v>
      </c>
      <c r="D53154" s="2" t="s">
        <v>454</v>
      </c>
      <c r="E53154" s="2"/>
      <c r="F53154" s="2"/>
      <c r="G53154" s="2"/>
      <c r="H53154" s="2"/>
    </row>
    <row r="53155" spans="2:8">
      <c r="B53155" s="2" t="s">
        <v>53603</v>
      </c>
      <c r="C53155" s="2">
        <v>30</v>
      </c>
      <c r="D53155" s="2" t="s">
        <v>454</v>
      </c>
      <c r="E53155" s="2"/>
      <c r="F53155" s="2"/>
      <c r="G53155" s="2"/>
      <c r="H53155" s="2"/>
    </row>
    <row r="53156" spans="2:8">
      <c r="B53156" s="2" t="s">
        <v>53604</v>
      </c>
      <c r="C53156" s="2">
        <v>29</v>
      </c>
      <c r="D53156" s="2" t="s">
        <v>454</v>
      </c>
      <c r="E53156" s="2"/>
      <c r="F53156" s="2"/>
      <c r="G53156" s="2"/>
      <c r="H53156" s="2"/>
    </row>
    <row r="53157" spans="2:8">
      <c r="B53157" s="2" t="s">
        <v>53605</v>
      </c>
      <c r="C53157" s="2">
        <v>28</v>
      </c>
      <c r="D53157" s="2" t="s">
        <v>454</v>
      </c>
      <c r="E53157" s="2"/>
      <c r="F53157" s="2"/>
      <c r="G53157" s="2"/>
      <c r="H53157" s="2"/>
    </row>
    <row r="53158" spans="2:8">
      <c r="B53158" s="2" t="s">
        <v>53606</v>
      </c>
      <c r="C53158" s="2">
        <v>26</v>
      </c>
      <c r="D53158" s="2" t="s">
        <v>454</v>
      </c>
      <c r="E53158" s="2"/>
      <c r="F53158" s="2"/>
      <c r="G53158" s="2"/>
      <c r="H53158" s="2"/>
    </row>
    <row r="53159" spans="2:8">
      <c r="B53159" s="2" t="s">
        <v>53607</v>
      </c>
      <c r="C53159" s="2">
        <v>32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34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34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34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33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55</v>
      </c>
      <c r="D53164" s="2" t="s">
        <v>454</v>
      </c>
      <c r="E53164" s="2"/>
      <c r="F53164" s="2"/>
      <c r="G53164" s="2"/>
      <c r="H53164" s="2"/>
    </row>
    <row r="53165" spans="2:8">
      <c r="B53165" s="2" t="s">
        <v>53613</v>
      </c>
      <c r="C53165" s="2">
        <v>53</v>
      </c>
      <c r="D53165" s="2" t="s">
        <v>454</v>
      </c>
      <c r="E53165" s="2"/>
      <c r="F53165" s="2"/>
      <c r="G53165" s="2"/>
      <c r="H53165" s="2"/>
    </row>
    <row r="53166" spans="2:8">
      <c r="B53166" s="2" t="s">
        <v>53614</v>
      </c>
      <c r="C53166" s="2">
        <v>45</v>
      </c>
      <c r="D53166" s="2" t="s">
        <v>454</v>
      </c>
      <c r="E53166" s="2"/>
      <c r="F53166" s="2"/>
      <c r="G53166" s="2"/>
      <c r="H53166" s="2"/>
    </row>
    <row r="53167" spans="2:8">
      <c r="B53167" s="2" t="s">
        <v>53615</v>
      </c>
      <c r="C53167" s="2">
        <v>25</v>
      </c>
      <c r="D53167" s="2" t="s">
        <v>454</v>
      </c>
      <c r="E53167" s="2"/>
      <c r="F53167" s="2"/>
      <c r="G53167" s="2"/>
      <c r="H53167" s="2"/>
    </row>
    <row r="53168" spans="2:8">
      <c r="B53168" s="2" t="s">
        <v>53616</v>
      </c>
      <c r="C53168" s="2">
        <v>25</v>
      </c>
      <c r="D53168" s="2" t="s">
        <v>454</v>
      </c>
      <c r="E53168" s="2"/>
      <c r="F53168" s="2"/>
      <c r="G53168" s="2"/>
      <c r="H53168" s="2"/>
    </row>
    <row r="53169" spans="2:8">
      <c r="B53169" s="2" t="s">
        <v>53617</v>
      </c>
      <c r="C53169" s="2">
        <v>25</v>
      </c>
      <c r="D53169" s="2" t="s">
        <v>454</v>
      </c>
      <c r="E53169" s="2"/>
      <c r="F53169" s="2"/>
      <c r="G53169" s="2"/>
      <c r="H53169" s="2"/>
    </row>
    <row r="53170" spans="2:8">
      <c r="B53170" s="2" t="s">
        <v>53618</v>
      </c>
      <c r="C53170" s="2">
        <v>25</v>
      </c>
      <c r="D53170" s="2" t="s">
        <v>454</v>
      </c>
      <c r="E53170" s="2"/>
      <c r="F53170" s="2"/>
      <c r="G53170" s="2"/>
      <c r="H53170" s="2"/>
    </row>
    <row r="53171" spans="2:8">
      <c r="B53171" s="2" t="s">
        <v>53619</v>
      </c>
      <c r="C53171" s="2">
        <v>25</v>
      </c>
      <c r="D53171" s="2" t="s">
        <v>454</v>
      </c>
      <c r="E53171" s="2"/>
      <c r="F53171" s="2"/>
      <c r="G53171" s="2"/>
      <c r="H53171" s="2"/>
    </row>
    <row r="53172" spans="2:8">
      <c r="B53172" s="2" t="s">
        <v>53620</v>
      </c>
      <c r="C53172" s="2">
        <v>24</v>
      </c>
      <c r="D53172" s="2" t="s">
        <v>454</v>
      </c>
      <c r="E53172" s="2"/>
      <c r="F53172" s="2"/>
      <c r="G53172" s="2"/>
      <c r="H53172" s="2"/>
    </row>
    <row r="53173" spans="2:8">
      <c r="B53173" s="2" t="s">
        <v>53621</v>
      </c>
      <c r="C53173" s="2">
        <v>23</v>
      </c>
      <c r="D53173" s="2" t="s">
        <v>454</v>
      </c>
      <c r="E53173" s="2"/>
      <c r="F53173" s="2"/>
      <c r="G53173" s="2"/>
      <c r="H53173" s="2"/>
    </row>
    <row r="53174" spans="2:8">
      <c r="B53174" s="2" t="s">
        <v>53622</v>
      </c>
      <c r="C53174" s="2">
        <v>32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31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31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26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26</v>
      </c>
      <c r="D53180" s="2" t="s">
        <v>454</v>
      </c>
      <c r="E53180" s="2"/>
      <c r="F53180" s="2"/>
      <c r="G53180" s="2"/>
      <c r="H53180" s="2"/>
    </row>
    <row r="53181" spans="2:8">
      <c r="B53181" s="2" t="s">
        <v>53629</v>
      </c>
      <c r="C53181" s="2">
        <v>24</v>
      </c>
      <c r="D53181" s="2" t="s">
        <v>454</v>
      </c>
      <c r="E53181" s="2"/>
      <c r="F53181" s="2"/>
      <c r="G53181" s="2"/>
      <c r="H53181" s="2"/>
    </row>
    <row r="53182" spans="2:8">
      <c r="B53182" s="2" t="s">
        <v>53630</v>
      </c>
      <c r="C53182" s="2">
        <v>24</v>
      </c>
      <c r="D53182" s="2" t="s">
        <v>454</v>
      </c>
      <c r="E53182" s="2"/>
      <c r="F53182" s="2"/>
      <c r="G53182" s="2"/>
      <c r="H53182" s="2"/>
    </row>
    <row r="53183" spans="2:8">
      <c r="B53183" s="2" t="s">
        <v>53631</v>
      </c>
      <c r="C53183" s="2">
        <v>19</v>
      </c>
      <c r="D53183" s="2" t="s">
        <v>454</v>
      </c>
      <c r="E53183" s="2"/>
      <c r="F53183" s="2"/>
      <c r="G53183" s="2"/>
      <c r="H53183" s="2"/>
    </row>
    <row r="53184" spans="2:8">
      <c r="B53184" s="2" t="s">
        <v>53632</v>
      </c>
      <c r="C53184" s="2">
        <v>11</v>
      </c>
      <c r="D53184" s="2" t="s">
        <v>454</v>
      </c>
      <c r="E53184" s="2"/>
      <c r="F53184" s="2"/>
      <c r="G53184" s="2"/>
      <c r="H53184" s="2"/>
    </row>
    <row r="53185" spans="2:8">
      <c r="B53185" s="2" t="s">
        <v>53633</v>
      </c>
      <c r="C53185" s="2">
        <v>6</v>
      </c>
      <c r="D53185" s="2" t="s">
        <v>454</v>
      </c>
      <c r="E53185" s="2"/>
      <c r="F53185" s="2"/>
      <c r="G53185" s="2"/>
      <c r="H53185" s="2"/>
    </row>
    <row r="53186" spans="2:8">
      <c r="B53186" s="2" t="s">
        <v>53634</v>
      </c>
      <c r="C53186" s="2">
        <v>38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36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36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33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30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31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31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31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32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36</v>
      </c>
      <c r="D53195" s="2" t="s">
        <v>454</v>
      </c>
      <c r="E53195" s="2"/>
      <c r="F53195" s="2"/>
      <c r="G53195" s="2"/>
      <c r="H53195" s="2"/>
    </row>
    <row r="53196" spans="2:8">
      <c r="B53196" s="2" t="s">
        <v>53644</v>
      </c>
      <c r="C53196" s="2">
        <v>37</v>
      </c>
      <c r="D53196" s="2" t="s">
        <v>454</v>
      </c>
      <c r="E53196" s="2"/>
      <c r="F53196" s="2"/>
      <c r="G53196" s="2"/>
      <c r="H53196" s="2"/>
    </row>
    <row r="53197" spans="2:8">
      <c r="B53197" s="2" t="s">
        <v>53645</v>
      </c>
      <c r="C53197" s="2">
        <v>31</v>
      </c>
      <c r="D53197" s="2" t="s">
        <v>454</v>
      </c>
      <c r="E53197" s="2"/>
      <c r="F53197" s="2"/>
      <c r="G53197" s="2"/>
      <c r="H53197" s="2"/>
    </row>
    <row r="53198" spans="2:8">
      <c r="B53198" s="2" t="s">
        <v>53646</v>
      </c>
      <c r="C53198" s="2">
        <v>25</v>
      </c>
      <c r="D53198" s="2" t="s">
        <v>454</v>
      </c>
      <c r="E53198" s="2"/>
      <c r="F53198" s="2"/>
      <c r="G53198" s="2"/>
      <c r="H53198" s="2"/>
    </row>
    <row r="53199" spans="2:8">
      <c r="B53199" s="2" t="s">
        <v>53647</v>
      </c>
      <c r="C53199" s="2">
        <v>31</v>
      </c>
      <c r="D53199" s="2" t="s">
        <v>454</v>
      </c>
      <c r="E53199" s="2"/>
      <c r="F53199" s="2"/>
      <c r="G53199" s="2"/>
      <c r="H53199" s="2"/>
    </row>
    <row r="53200" spans="2:8">
      <c r="B53200" s="2" t="s">
        <v>53648</v>
      </c>
      <c r="C53200" s="2">
        <v>34</v>
      </c>
      <c r="D53200" s="2" t="s">
        <v>454</v>
      </c>
      <c r="E53200" s="2"/>
      <c r="F53200" s="2"/>
      <c r="G53200" s="2"/>
      <c r="H53200" s="2"/>
    </row>
    <row r="53201" spans="2:8">
      <c r="B53201" s="2" t="s">
        <v>53649</v>
      </c>
      <c r="C53201" s="2">
        <v>31</v>
      </c>
      <c r="D53201" s="2" t="s">
        <v>454</v>
      </c>
      <c r="E53201" s="2"/>
      <c r="F53201" s="2"/>
      <c r="G53201" s="2"/>
      <c r="H53201" s="2"/>
    </row>
    <row r="53202" spans="2:8">
      <c r="B53202" s="2" t="s">
        <v>53650</v>
      </c>
      <c r="C53202" s="2">
        <v>32</v>
      </c>
      <c r="D53202" s="2" t="s">
        <v>454</v>
      </c>
      <c r="E53202" s="2"/>
      <c r="F53202" s="2"/>
      <c r="G53202" s="2"/>
      <c r="H53202" s="2"/>
    </row>
    <row r="53203" spans="2:8">
      <c r="B53203" s="2" t="s">
        <v>53651</v>
      </c>
      <c r="C53203" s="2">
        <v>31</v>
      </c>
      <c r="D53203" s="2" t="s">
        <v>454</v>
      </c>
      <c r="E53203" s="2"/>
      <c r="F53203" s="2"/>
      <c r="G53203" s="2"/>
      <c r="H53203" s="2"/>
    </row>
    <row r="53204" spans="2:8">
      <c r="B53204" s="2" t="s">
        <v>53652</v>
      </c>
      <c r="C53204" s="2">
        <v>30</v>
      </c>
      <c r="D53204" s="2" t="s">
        <v>454</v>
      </c>
      <c r="E53204" s="2"/>
      <c r="F53204" s="2"/>
      <c r="G53204" s="2"/>
      <c r="H53204" s="2"/>
    </row>
    <row r="53205" spans="2:8">
      <c r="B53205" s="2" t="s">
        <v>53653</v>
      </c>
      <c r="C53205" s="2">
        <v>29</v>
      </c>
      <c r="D53205" s="2" t="s">
        <v>454</v>
      </c>
      <c r="E53205" s="2"/>
      <c r="F53205" s="2"/>
      <c r="G53205" s="2"/>
      <c r="H53205" s="2"/>
    </row>
    <row r="53206" spans="2:8">
      <c r="B53206" s="2" t="s">
        <v>53654</v>
      </c>
      <c r="C53206" s="2">
        <v>20</v>
      </c>
      <c r="D53206" s="2" t="s">
        <v>454</v>
      </c>
      <c r="E53206" s="2"/>
      <c r="F53206" s="2"/>
      <c r="G53206" s="2"/>
      <c r="H53206" s="2"/>
    </row>
    <row r="53207" spans="2:8">
      <c r="B53207" s="2" t="s">
        <v>53655</v>
      </c>
      <c r="C53207" s="2">
        <v>24</v>
      </c>
      <c r="D53207" s="2" t="s">
        <v>454</v>
      </c>
      <c r="E53207" s="2"/>
      <c r="F53207" s="2"/>
      <c r="G53207" s="2"/>
      <c r="H53207" s="2"/>
    </row>
    <row r="53208" spans="2:8">
      <c r="B53208" s="2" t="s">
        <v>53656</v>
      </c>
      <c r="C53208" s="2">
        <v>23</v>
      </c>
      <c r="D53208" s="2" t="s">
        <v>454</v>
      </c>
      <c r="E53208" s="2"/>
      <c r="F53208" s="2"/>
      <c r="G53208" s="2"/>
      <c r="H53208" s="2"/>
    </row>
    <row r="53209" spans="2:8">
      <c r="B53209" s="2" t="s">
        <v>53657</v>
      </c>
      <c r="C53209" s="2">
        <v>23</v>
      </c>
      <c r="D53209" s="2" t="s">
        <v>454</v>
      </c>
      <c r="E53209" s="2"/>
      <c r="F53209" s="2"/>
      <c r="G53209" s="2"/>
      <c r="H53209" s="2"/>
    </row>
    <row r="53210" spans="2:8">
      <c r="B53210" s="2" t="s">
        <v>53658</v>
      </c>
      <c r="C53210" s="2">
        <v>22</v>
      </c>
      <c r="D53210" s="2" t="s">
        <v>454</v>
      </c>
      <c r="E53210" s="2"/>
      <c r="F53210" s="2"/>
      <c r="G53210" s="2"/>
      <c r="H53210" s="2"/>
    </row>
    <row r="53211" spans="2:8">
      <c r="B53211" s="2" t="s">
        <v>53659</v>
      </c>
      <c r="C53211" s="2">
        <v>22</v>
      </c>
      <c r="D53211" s="2" t="s">
        <v>454</v>
      </c>
      <c r="E53211" s="2"/>
      <c r="F53211" s="2"/>
      <c r="G53211" s="2"/>
      <c r="H53211" s="2"/>
    </row>
    <row r="53212" spans="2:8">
      <c r="B53212" s="2" t="s">
        <v>53660</v>
      </c>
      <c r="C53212" s="2">
        <v>28</v>
      </c>
      <c r="D53212" s="2" t="s">
        <v>454</v>
      </c>
      <c r="E53212" s="2"/>
      <c r="F53212" s="2"/>
      <c r="G53212" s="2"/>
      <c r="H53212" s="2"/>
    </row>
    <row r="53213" spans="2:8">
      <c r="B53213" s="2" t="s">
        <v>53661</v>
      </c>
      <c r="C53213" s="2">
        <v>28</v>
      </c>
      <c r="D53213" s="2" t="s">
        <v>454</v>
      </c>
      <c r="E53213" s="2"/>
      <c r="F53213" s="2"/>
      <c r="G53213" s="2"/>
      <c r="H53213" s="2"/>
    </row>
    <row r="53214" spans="2:8">
      <c r="B53214" s="2" t="s">
        <v>53662</v>
      </c>
      <c r="C53214" s="2">
        <v>26</v>
      </c>
      <c r="D53214" s="2" t="s">
        <v>454</v>
      </c>
      <c r="E53214" s="2"/>
      <c r="F53214" s="2"/>
      <c r="G53214" s="2"/>
      <c r="H53214" s="2"/>
    </row>
    <row r="53215" spans="2:8">
      <c r="B53215" s="2" t="s">
        <v>53663</v>
      </c>
      <c r="C53215" s="2">
        <v>26</v>
      </c>
      <c r="D53215" s="2" t="s">
        <v>454</v>
      </c>
      <c r="E53215" s="2"/>
      <c r="F53215" s="2"/>
      <c r="G53215" s="2"/>
      <c r="H53215" s="2"/>
    </row>
    <row r="53216" spans="2:8">
      <c r="B53216" s="2" t="s">
        <v>53664</v>
      </c>
      <c r="C53216" s="2">
        <v>22</v>
      </c>
      <c r="D53216" s="2" t="s">
        <v>454</v>
      </c>
      <c r="E53216" s="2"/>
      <c r="F53216" s="2"/>
      <c r="G53216" s="2"/>
      <c r="H53216" s="2"/>
    </row>
    <row r="53217" spans="2:8">
      <c r="B53217" s="2" t="s">
        <v>53665</v>
      </c>
      <c r="C53217" s="2">
        <v>23</v>
      </c>
      <c r="D53217" s="2" t="s">
        <v>454</v>
      </c>
      <c r="E53217" s="2"/>
      <c r="F53217" s="2"/>
      <c r="G53217" s="2"/>
      <c r="H53217" s="2"/>
    </row>
    <row r="53218" spans="2:8">
      <c r="B53218" s="2" t="s">
        <v>53666</v>
      </c>
      <c r="C53218" s="2">
        <v>25</v>
      </c>
      <c r="D53218" s="2" t="s">
        <v>454</v>
      </c>
      <c r="E53218" s="2"/>
      <c r="F53218" s="2"/>
      <c r="G53218" s="2"/>
      <c r="H53218" s="2"/>
    </row>
    <row r="53219" spans="2:8">
      <c r="B53219" s="2" t="s">
        <v>53667</v>
      </c>
      <c r="C53219" s="2">
        <v>23</v>
      </c>
      <c r="D53219" s="2" t="s">
        <v>454</v>
      </c>
      <c r="E53219" s="2"/>
      <c r="F53219" s="2"/>
      <c r="G53219" s="2"/>
      <c r="H53219" s="2"/>
    </row>
    <row r="53220" spans="2:8">
      <c r="B53220" s="2" t="s">
        <v>53668</v>
      </c>
      <c r="C53220" s="2">
        <v>24</v>
      </c>
      <c r="D53220" s="2" t="s">
        <v>454</v>
      </c>
      <c r="E53220" s="2"/>
      <c r="F53220" s="2"/>
      <c r="G53220" s="2"/>
      <c r="H53220" s="2"/>
    </row>
    <row r="53221" spans="2:8">
      <c r="B53221" s="2" t="s">
        <v>53669</v>
      </c>
      <c r="C53221" s="2">
        <v>24</v>
      </c>
      <c r="D53221" s="2" t="s">
        <v>454</v>
      </c>
      <c r="E53221" s="2"/>
      <c r="F53221" s="2"/>
      <c r="G53221" s="2"/>
      <c r="H53221" s="2"/>
    </row>
    <row r="53222" spans="2:8">
      <c r="B53222" s="2" t="s">
        <v>53670</v>
      </c>
      <c r="C53222" s="2">
        <v>23</v>
      </c>
      <c r="D53222" s="2" t="s">
        <v>454</v>
      </c>
      <c r="E53222" s="2"/>
      <c r="F53222" s="2"/>
      <c r="G53222" s="2"/>
      <c r="H53222" s="2"/>
    </row>
    <row r="53223" spans="2:8">
      <c r="B53223" s="2" t="s">
        <v>53671</v>
      </c>
      <c r="C53223" s="2">
        <v>40</v>
      </c>
      <c r="D53223" s="2" t="s">
        <v>454</v>
      </c>
      <c r="E53223" s="2"/>
      <c r="F53223" s="2"/>
      <c r="G53223" s="2"/>
      <c r="H53223" s="2"/>
    </row>
    <row r="53224" spans="2:8">
      <c r="B53224" s="2" t="s">
        <v>53672</v>
      </c>
      <c r="C53224" s="2">
        <v>40</v>
      </c>
      <c r="D53224" s="2" t="s">
        <v>454</v>
      </c>
      <c r="E53224" s="2"/>
      <c r="F53224" s="2"/>
      <c r="G53224" s="2"/>
      <c r="H53224" s="2"/>
    </row>
    <row r="53225" spans="2:8">
      <c r="B53225" s="2" t="s">
        <v>53673</v>
      </c>
      <c r="C53225" s="2">
        <v>41</v>
      </c>
      <c r="D53225" s="2" t="s">
        <v>454</v>
      </c>
      <c r="E53225" s="2"/>
      <c r="F53225" s="2"/>
      <c r="G53225" s="2"/>
      <c r="H53225" s="2"/>
    </row>
    <row r="53226" spans="2:8">
      <c r="B53226" s="2" t="s">
        <v>53674</v>
      </c>
      <c r="C53226" s="2">
        <v>39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53675</v>
      </c>
      <c r="C53227" s="2">
        <v>22</v>
      </c>
      <c r="D53227" s="2" t="s">
        <v>454</v>
      </c>
      <c r="E53227" s="2"/>
      <c r="F53227" s="2"/>
      <c r="G53227" s="2"/>
      <c r="H53227" s="2"/>
    </row>
    <row r="53228" spans="2:8">
      <c r="B53228" s="2" t="s">
        <v>53676</v>
      </c>
      <c r="C53228" s="2">
        <v>27</v>
      </c>
      <c r="D53228" s="2" t="s">
        <v>454</v>
      </c>
      <c r="E53228" s="2"/>
      <c r="F53228" s="2"/>
      <c r="G53228" s="2"/>
      <c r="H53228" s="2"/>
    </row>
    <row r="53229" spans="2:8">
      <c r="B53229" s="2" t="s">
        <v>53677</v>
      </c>
      <c r="C53229" s="2">
        <v>28</v>
      </c>
      <c r="D53229" s="2" t="s">
        <v>454</v>
      </c>
      <c r="E53229" s="2"/>
      <c r="F53229" s="2"/>
      <c r="G53229" s="2"/>
      <c r="H53229" s="2"/>
    </row>
    <row r="53230" spans="2:8">
      <c r="B53230" s="2" t="s">
        <v>53678</v>
      </c>
      <c r="C53230" s="2">
        <v>29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53679</v>
      </c>
      <c r="C53231" s="2">
        <v>27</v>
      </c>
      <c r="D53231" s="2" t="s">
        <v>454</v>
      </c>
      <c r="E53231" s="2"/>
      <c r="F53231" s="2"/>
      <c r="G53231" s="2"/>
      <c r="H53231" s="2"/>
    </row>
    <row r="53232" spans="2:8">
      <c r="B53232" s="2" t="s">
        <v>53680</v>
      </c>
      <c r="C53232" s="2">
        <v>18</v>
      </c>
      <c r="D53232" s="2" t="s">
        <v>454</v>
      </c>
      <c r="E53232" s="2"/>
      <c r="F53232" s="2"/>
      <c r="G53232" s="2"/>
      <c r="H53232" s="2"/>
    </row>
    <row r="53233" spans="2:8">
      <c r="B53233" s="2" t="s">
        <v>53681</v>
      </c>
      <c r="C53233" s="2">
        <v>17</v>
      </c>
      <c r="D53233" s="2" t="s">
        <v>454</v>
      </c>
      <c r="E53233" s="2"/>
      <c r="F53233" s="2"/>
      <c r="G53233" s="2"/>
      <c r="H53233" s="2"/>
    </row>
    <row r="53234" spans="2:8">
      <c r="B53234" s="2" t="s">
        <v>53682</v>
      </c>
      <c r="C53234" s="2">
        <v>22</v>
      </c>
      <c r="D53234" s="2" t="s">
        <v>454</v>
      </c>
      <c r="E53234" s="2"/>
      <c r="F53234" s="2"/>
      <c r="G53234" s="2"/>
      <c r="H53234" s="2"/>
    </row>
    <row r="53235" spans="2:8">
      <c r="B53235" s="2" t="s">
        <v>53683</v>
      </c>
      <c r="C53235" s="2">
        <v>28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25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33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34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33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33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33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28</v>
      </c>
      <c r="D53251" s="2" t="s">
        <v>454</v>
      </c>
      <c r="E53251" s="2"/>
      <c r="F53251" s="2"/>
      <c r="G53251" s="2"/>
      <c r="H53251" s="2"/>
    </row>
    <row r="53252" spans="2:8">
      <c r="B53252" s="2" t="s">
        <v>53700</v>
      </c>
      <c r="C53252" s="2">
        <v>29</v>
      </c>
      <c r="D53252" s="2" t="s">
        <v>454</v>
      </c>
      <c r="E53252" s="2"/>
      <c r="F53252" s="2"/>
      <c r="G53252" s="2"/>
      <c r="H53252" s="2"/>
    </row>
    <row r="53253" spans="2:8">
      <c r="B53253" s="2" t="s">
        <v>53701</v>
      </c>
      <c r="C53253" s="2">
        <v>31</v>
      </c>
      <c r="D53253" s="2" t="s">
        <v>454</v>
      </c>
      <c r="E53253" s="2"/>
      <c r="F53253" s="2"/>
      <c r="G53253" s="2"/>
      <c r="H53253" s="2"/>
    </row>
    <row r="53254" spans="2:8">
      <c r="B53254" s="2" t="s">
        <v>53702</v>
      </c>
      <c r="C53254" s="2">
        <v>31</v>
      </c>
      <c r="D53254" s="2" t="s">
        <v>454</v>
      </c>
      <c r="E53254" s="2"/>
      <c r="F53254" s="2"/>
      <c r="G53254" s="2"/>
      <c r="H53254" s="2"/>
    </row>
    <row r="53255" spans="2:8">
      <c r="B53255" s="2" t="s">
        <v>53703</v>
      </c>
      <c r="C53255" s="2">
        <v>30</v>
      </c>
      <c r="D53255" s="2" t="s">
        <v>454</v>
      </c>
      <c r="E53255" s="2"/>
      <c r="F53255" s="2"/>
      <c r="G53255" s="2"/>
      <c r="H53255" s="2"/>
    </row>
    <row r="53256" spans="2:8">
      <c r="B53256" s="2" t="s">
        <v>53704</v>
      </c>
      <c r="C53256" s="2">
        <v>30</v>
      </c>
      <c r="D53256" s="2" t="s">
        <v>454</v>
      </c>
      <c r="E53256" s="2"/>
      <c r="F53256" s="2"/>
      <c r="G53256" s="2"/>
      <c r="H53256" s="2"/>
    </row>
    <row r="53257" spans="2:8">
      <c r="B53257" s="2" t="s">
        <v>53705</v>
      </c>
      <c r="C53257" s="2">
        <v>21</v>
      </c>
      <c r="D53257" s="2" t="s">
        <v>454</v>
      </c>
      <c r="E53257" s="2"/>
      <c r="F53257" s="2"/>
      <c r="G53257" s="2"/>
      <c r="H53257" s="2"/>
    </row>
    <row r="53258" spans="2:8">
      <c r="B53258" s="2" t="s">
        <v>53706</v>
      </c>
      <c r="C53258" s="2">
        <v>20</v>
      </c>
      <c r="D53258" s="2" t="s">
        <v>454</v>
      </c>
      <c r="E53258" s="2"/>
      <c r="F53258" s="2"/>
      <c r="G53258" s="2"/>
      <c r="H53258" s="2"/>
    </row>
    <row r="53259" spans="2:8">
      <c r="B53259" s="2" t="s">
        <v>53707</v>
      </c>
      <c r="C53259" s="2">
        <v>17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18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18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18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18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16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26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25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18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35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35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34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29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30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30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25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25</v>
      </c>
      <c r="D53280" s="2" t="s">
        <v>454</v>
      </c>
      <c r="E53280" s="2"/>
      <c r="F53280" s="2"/>
      <c r="G53280" s="2"/>
      <c r="H53280" s="2"/>
    </row>
    <row r="53281" spans="2:8">
      <c r="B53281" s="2" t="s">
        <v>53729</v>
      </c>
      <c r="C53281" s="2">
        <v>32</v>
      </c>
      <c r="D53281" s="2" t="s">
        <v>454</v>
      </c>
      <c r="E53281" s="2"/>
      <c r="F53281" s="2"/>
      <c r="G53281" s="2"/>
      <c r="H53281" s="2"/>
    </row>
    <row r="53282" spans="2:8">
      <c r="B53282" s="2" t="s">
        <v>53730</v>
      </c>
      <c r="C53282" s="2">
        <v>34</v>
      </c>
      <c r="D53282" s="2" t="s">
        <v>454</v>
      </c>
      <c r="E53282" s="2"/>
      <c r="F53282" s="2"/>
      <c r="G53282" s="2"/>
      <c r="H53282" s="2"/>
    </row>
    <row r="53283" spans="2:8">
      <c r="B53283" s="2" t="s">
        <v>53731</v>
      </c>
      <c r="C53283" s="2">
        <v>34</v>
      </c>
      <c r="D53283" s="2" t="s">
        <v>454</v>
      </c>
      <c r="E53283" s="2"/>
      <c r="F53283" s="2"/>
      <c r="G53283" s="2"/>
      <c r="H53283" s="2"/>
    </row>
    <row r="53284" spans="2:8">
      <c r="B53284" s="2" t="s">
        <v>53732</v>
      </c>
      <c r="C53284" s="2">
        <v>33</v>
      </c>
      <c r="D53284" s="2" t="s">
        <v>454</v>
      </c>
      <c r="E53284" s="2"/>
      <c r="F53284" s="2"/>
      <c r="G53284" s="2"/>
      <c r="H53284" s="2"/>
    </row>
    <row r="53285" spans="2:8">
      <c r="B53285" s="2" t="s">
        <v>53733</v>
      </c>
      <c r="C53285" s="2">
        <v>31</v>
      </c>
      <c r="D53285" s="2" t="s">
        <v>454</v>
      </c>
      <c r="E53285" s="2"/>
      <c r="F53285" s="2"/>
      <c r="G53285" s="2"/>
      <c r="H53285" s="2"/>
    </row>
    <row r="53286" spans="2:8">
      <c r="B53286" s="2" t="s">
        <v>53734</v>
      </c>
      <c r="C53286" s="2">
        <v>30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30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30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31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11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22</v>
      </c>
      <c r="D53293" s="2" t="s">
        <v>454</v>
      </c>
      <c r="E53293" s="2"/>
      <c r="F53293" s="2"/>
      <c r="G53293" s="2"/>
      <c r="H53293" s="2"/>
    </row>
    <row r="53294" spans="2:8">
      <c r="B53294" s="2" t="s">
        <v>53742</v>
      </c>
      <c r="C53294" s="2">
        <v>23</v>
      </c>
      <c r="D53294" s="2" t="s">
        <v>454</v>
      </c>
      <c r="E53294" s="2"/>
      <c r="F53294" s="2"/>
      <c r="G53294" s="2"/>
      <c r="H53294" s="2"/>
    </row>
    <row r="53295" spans="2:8">
      <c r="B53295" s="2" t="s">
        <v>53743</v>
      </c>
      <c r="C53295" s="2">
        <v>23</v>
      </c>
      <c r="D53295" s="2" t="s">
        <v>454</v>
      </c>
      <c r="E53295" s="2"/>
      <c r="F53295" s="2"/>
      <c r="G53295" s="2"/>
      <c r="H53295" s="2"/>
    </row>
    <row r="53296" spans="2:8">
      <c r="B53296" s="2" t="s">
        <v>53744</v>
      </c>
      <c r="C53296" s="2">
        <v>23</v>
      </c>
      <c r="D53296" s="2" t="s">
        <v>454</v>
      </c>
      <c r="E53296" s="2"/>
      <c r="F53296" s="2"/>
      <c r="G53296" s="2"/>
      <c r="H53296" s="2"/>
    </row>
    <row r="53297" spans="2:8">
      <c r="B53297" s="2" t="s">
        <v>53745</v>
      </c>
      <c r="C53297" s="2">
        <v>22</v>
      </c>
      <c r="D53297" s="2" t="s">
        <v>454</v>
      </c>
      <c r="E53297" s="2"/>
      <c r="F53297" s="2"/>
      <c r="G53297" s="2"/>
      <c r="H53297" s="2"/>
    </row>
    <row r="53298" spans="2:8">
      <c r="B53298" s="2" t="s">
        <v>53746</v>
      </c>
      <c r="C53298" s="2">
        <v>22</v>
      </c>
      <c r="D53298" s="2" t="s">
        <v>454</v>
      </c>
      <c r="E53298" s="2"/>
      <c r="F53298" s="2"/>
      <c r="G53298" s="2"/>
      <c r="H53298" s="2"/>
    </row>
    <row r="53299" spans="2:8">
      <c r="B53299" s="2" t="s">
        <v>53747</v>
      </c>
      <c r="C53299" s="2">
        <v>13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25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30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31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30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23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13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30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33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31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5</v>
      </c>
      <c r="D53314" s="2" t="s">
        <v>454</v>
      </c>
      <c r="E53314" s="2"/>
      <c r="F53314" s="2"/>
      <c r="G53314" s="2"/>
      <c r="H53314" s="2"/>
    </row>
    <row r="53315" spans="2:8">
      <c r="B53315" s="2" t="s">
        <v>53763</v>
      </c>
      <c r="C53315" s="2">
        <v>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16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22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32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25</v>
      </c>
      <c r="D53322" s="2" t="s">
        <v>454</v>
      </c>
      <c r="E53322" s="2"/>
      <c r="F53322" s="2"/>
      <c r="G53322" s="2"/>
      <c r="H53322" s="2"/>
    </row>
    <row r="53323" spans="2:8">
      <c r="B53323" s="2" t="s">
        <v>53771</v>
      </c>
      <c r="C53323" s="2">
        <v>31</v>
      </c>
      <c r="D53323" s="2" t="s">
        <v>454</v>
      </c>
      <c r="E53323" s="2"/>
      <c r="F53323" s="2"/>
      <c r="G53323" s="2"/>
      <c r="H53323" s="2"/>
    </row>
    <row r="53324" spans="2:8">
      <c r="B53324" s="2" t="s">
        <v>53772</v>
      </c>
      <c r="C53324" s="2">
        <v>32</v>
      </c>
      <c r="D53324" s="2" t="s">
        <v>454</v>
      </c>
      <c r="E53324" s="2"/>
      <c r="F53324" s="2"/>
      <c r="G53324" s="2"/>
      <c r="H53324" s="2"/>
    </row>
    <row r="53325" spans="2:8">
      <c r="B53325" s="2" t="s">
        <v>53773</v>
      </c>
      <c r="C53325" s="2">
        <v>34</v>
      </c>
      <c r="D53325" s="2" t="s">
        <v>454</v>
      </c>
      <c r="E53325" s="2"/>
      <c r="F53325" s="2"/>
      <c r="G53325" s="2"/>
      <c r="H53325" s="2"/>
    </row>
    <row r="53326" spans="2:8">
      <c r="B53326" s="2" t="s">
        <v>53774</v>
      </c>
      <c r="C53326" s="2">
        <v>31</v>
      </c>
      <c r="D53326" s="2" t="s">
        <v>454</v>
      </c>
      <c r="E53326" s="2"/>
      <c r="F53326" s="2"/>
      <c r="G53326" s="2"/>
      <c r="H53326" s="2"/>
    </row>
    <row r="53327" spans="2:8">
      <c r="B53327" s="2" t="s">
        <v>53775</v>
      </c>
      <c r="C53327" s="2">
        <v>23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24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31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35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35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35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33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36</v>
      </c>
      <c r="D53342" s="2" t="s">
        <v>454</v>
      </c>
      <c r="E53342" s="2"/>
      <c r="F53342" s="2"/>
      <c r="G53342" s="2"/>
      <c r="H53342" s="2"/>
    </row>
    <row r="53343" spans="2:8">
      <c r="B53343" s="2" t="s">
        <v>53791</v>
      </c>
      <c r="C53343" s="2">
        <v>36</v>
      </c>
      <c r="D53343" s="2" t="s">
        <v>454</v>
      </c>
      <c r="E53343" s="2"/>
      <c r="F53343" s="2"/>
      <c r="G53343" s="2"/>
      <c r="H53343" s="2"/>
    </row>
    <row r="53344" spans="2:8">
      <c r="B53344" s="2" t="s">
        <v>53792</v>
      </c>
      <c r="C53344" s="2">
        <v>35</v>
      </c>
      <c r="D53344" s="2" t="s">
        <v>454</v>
      </c>
      <c r="E53344" s="2"/>
      <c r="F53344" s="2"/>
      <c r="G53344" s="2"/>
      <c r="H53344" s="2"/>
    </row>
    <row r="53345" spans="2:8">
      <c r="B53345" s="2" t="s">
        <v>53793</v>
      </c>
      <c r="C53345" s="2">
        <v>33</v>
      </c>
      <c r="D53345" s="2" t="s">
        <v>454</v>
      </c>
      <c r="E53345" s="2"/>
      <c r="F53345" s="2"/>
      <c r="G53345" s="2"/>
      <c r="H53345" s="2"/>
    </row>
    <row r="53346" spans="2:8">
      <c r="B53346" s="2" t="s">
        <v>53794</v>
      </c>
      <c r="C53346" s="2">
        <v>34</v>
      </c>
      <c r="D53346" s="2" t="s">
        <v>454</v>
      </c>
      <c r="E53346" s="2"/>
      <c r="F53346" s="2"/>
      <c r="G53346" s="2"/>
      <c r="H53346" s="2"/>
    </row>
    <row r="53347" spans="2:8">
      <c r="B53347" s="2" t="s">
        <v>53795</v>
      </c>
      <c r="C53347" s="2">
        <v>31</v>
      </c>
      <c r="D53347" s="2" t="s">
        <v>454</v>
      </c>
      <c r="E53347" s="2"/>
      <c r="F53347" s="2"/>
      <c r="G53347" s="2"/>
      <c r="H53347" s="2"/>
    </row>
    <row r="53348" spans="2:8">
      <c r="B53348" s="2" t="s">
        <v>53796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23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20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20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20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19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19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6</v>
      </c>
      <c r="D53362" s="2" t="s">
        <v>454</v>
      </c>
      <c r="E53362" s="2"/>
      <c r="F53362" s="2"/>
      <c r="G53362" s="2"/>
      <c r="H53362" s="2"/>
    </row>
    <row r="53363" spans="2:8">
      <c r="B53363" s="2" t="s">
        <v>53811</v>
      </c>
      <c r="C53363" s="2">
        <v>12</v>
      </c>
      <c r="D53363" s="2" t="s">
        <v>454</v>
      </c>
      <c r="E53363" s="2"/>
      <c r="F53363" s="2"/>
      <c r="G53363" s="2"/>
      <c r="H53363" s="2"/>
    </row>
    <row r="53364" spans="2:8">
      <c r="B53364" s="2" t="s">
        <v>53812</v>
      </c>
      <c r="C53364" s="2">
        <v>15</v>
      </c>
      <c r="D53364" s="2" t="s">
        <v>454</v>
      </c>
      <c r="E53364" s="2"/>
      <c r="F53364" s="2"/>
      <c r="G53364" s="2"/>
      <c r="H53364" s="2"/>
    </row>
    <row r="53365" spans="2:8">
      <c r="B53365" s="2" t="s">
        <v>53813</v>
      </c>
      <c r="C53365" s="2">
        <v>12</v>
      </c>
      <c r="D53365" s="2" t="s">
        <v>454</v>
      </c>
      <c r="E53365" s="2"/>
      <c r="F53365" s="2"/>
      <c r="G53365" s="2"/>
      <c r="H53365" s="2"/>
    </row>
    <row r="53366" spans="2:8">
      <c r="B53366" s="2" t="s">
        <v>53814</v>
      </c>
      <c r="C53366" s="2">
        <v>6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14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32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30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32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33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33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33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30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31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10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23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23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23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23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23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22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22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22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22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23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29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28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26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25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24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23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24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25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22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18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18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18</v>
      </c>
      <c r="D53405" s="2" t="s">
        <v>454</v>
      </c>
      <c r="E53405" s="2"/>
      <c r="F53405" s="2"/>
      <c r="G53405" s="2"/>
      <c r="H53405" s="2"/>
    </row>
    <row r="53406" spans="2:8">
      <c r="B53406" s="2" t="s">
        <v>53854</v>
      </c>
      <c r="C53406" s="2">
        <v>26</v>
      </c>
      <c r="D53406" s="2" t="s">
        <v>454</v>
      </c>
      <c r="E53406" s="2"/>
      <c r="F53406" s="2"/>
      <c r="G53406" s="2"/>
      <c r="H53406" s="2"/>
    </row>
    <row r="53407" spans="2:8">
      <c r="B53407" s="2" t="s">
        <v>53855</v>
      </c>
      <c r="C53407" s="2">
        <v>28</v>
      </c>
      <c r="D53407" s="2" t="s">
        <v>454</v>
      </c>
      <c r="E53407" s="2"/>
      <c r="F53407" s="2"/>
      <c r="G53407" s="2"/>
      <c r="H53407" s="2"/>
    </row>
    <row r="53408" spans="2:8">
      <c r="B53408" s="2" t="s">
        <v>53856</v>
      </c>
      <c r="C53408" s="2">
        <v>28</v>
      </c>
      <c r="D53408" s="2" t="s">
        <v>454</v>
      </c>
      <c r="E53408" s="2"/>
      <c r="F53408" s="2"/>
      <c r="G53408" s="2"/>
      <c r="H53408" s="2"/>
    </row>
    <row r="53409" spans="2:8">
      <c r="B53409" s="2" t="s">
        <v>53857</v>
      </c>
      <c r="C53409" s="2">
        <v>28</v>
      </c>
      <c r="D53409" s="2" t="s">
        <v>454</v>
      </c>
      <c r="E53409" s="2"/>
      <c r="F53409" s="2"/>
      <c r="G53409" s="2"/>
      <c r="H53409" s="2"/>
    </row>
    <row r="53410" spans="2:8">
      <c r="B53410" s="2" t="s">
        <v>53858</v>
      </c>
      <c r="C53410" s="2">
        <v>19</v>
      </c>
      <c r="D53410" s="2" t="s">
        <v>454</v>
      </c>
      <c r="E53410" s="2"/>
      <c r="F53410" s="2"/>
      <c r="G53410" s="2"/>
      <c r="H53410" s="2"/>
    </row>
    <row r="53411" spans="2:8">
      <c r="B53411" s="2" t="s">
        <v>53859</v>
      </c>
      <c r="C53411" s="2">
        <v>18</v>
      </c>
      <c r="D53411" s="2" t="s">
        <v>454</v>
      </c>
      <c r="E53411" s="2"/>
      <c r="F53411" s="2"/>
      <c r="G53411" s="2"/>
      <c r="H53411" s="2"/>
    </row>
    <row r="53412" spans="2:8">
      <c r="B53412" s="2" t="s">
        <v>53860</v>
      </c>
      <c r="C53412" s="2">
        <v>18</v>
      </c>
      <c r="D53412" s="2" t="s">
        <v>454</v>
      </c>
      <c r="E53412" s="2"/>
      <c r="F53412" s="2"/>
      <c r="G53412" s="2"/>
      <c r="H53412" s="2"/>
    </row>
    <row r="53413" spans="2:8">
      <c r="B53413" s="2" t="s">
        <v>53861</v>
      </c>
      <c r="C53413" s="2">
        <v>18</v>
      </c>
      <c r="D53413" s="2" t="s">
        <v>454</v>
      </c>
      <c r="E53413" s="2"/>
      <c r="F53413" s="2"/>
      <c r="G53413" s="2"/>
      <c r="H53413" s="2"/>
    </row>
    <row r="53414" spans="2:8">
      <c r="B53414" s="2" t="s">
        <v>53862</v>
      </c>
      <c r="C53414" s="2">
        <v>16</v>
      </c>
      <c r="D53414" s="2" t="s">
        <v>454</v>
      </c>
      <c r="E53414" s="2"/>
      <c r="F53414" s="2"/>
      <c r="G53414" s="2"/>
      <c r="H53414" s="2"/>
    </row>
    <row r="53415" spans="2:8">
      <c r="B53415" s="2" t="s">
        <v>53863</v>
      </c>
      <c r="C53415" s="2">
        <v>14</v>
      </c>
      <c r="D53415" s="2" t="s">
        <v>454</v>
      </c>
      <c r="E53415" s="2"/>
      <c r="F53415" s="2"/>
      <c r="G53415" s="2"/>
      <c r="H53415" s="2"/>
    </row>
    <row r="53416" spans="2:8">
      <c r="B53416" s="2" t="s">
        <v>53864</v>
      </c>
      <c r="C53416" s="2">
        <v>11</v>
      </c>
      <c r="D53416" s="2" t="s">
        <v>454</v>
      </c>
      <c r="E53416" s="2"/>
      <c r="F53416" s="2"/>
      <c r="G53416" s="2"/>
      <c r="H53416" s="2"/>
    </row>
    <row r="53417" spans="2:8">
      <c r="B53417" s="2" t="s">
        <v>53865</v>
      </c>
      <c r="C53417" s="2">
        <v>17</v>
      </c>
      <c r="D53417" s="2" t="s">
        <v>454</v>
      </c>
      <c r="E53417" s="2"/>
      <c r="F53417" s="2"/>
      <c r="G53417" s="2"/>
      <c r="H53417" s="2"/>
    </row>
    <row r="53418" spans="2:8">
      <c r="B53418" s="2" t="s">
        <v>53866</v>
      </c>
      <c r="C53418" s="2">
        <v>18</v>
      </c>
      <c r="D53418" s="2" t="s">
        <v>454</v>
      </c>
      <c r="E53418" s="2"/>
      <c r="F53418" s="2"/>
      <c r="G53418" s="2"/>
      <c r="H53418" s="2"/>
    </row>
    <row r="53419" spans="2:8">
      <c r="B53419" s="2" t="s">
        <v>53867</v>
      </c>
      <c r="C53419" s="2">
        <v>18</v>
      </c>
      <c r="D53419" s="2" t="s">
        <v>454</v>
      </c>
      <c r="E53419" s="2"/>
      <c r="F53419" s="2"/>
      <c r="G53419" s="2"/>
      <c r="H53419" s="2"/>
    </row>
    <row r="53420" spans="2:8">
      <c r="B53420" s="2" t="s">
        <v>53868</v>
      </c>
      <c r="C53420" s="2">
        <v>17</v>
      </c>
      <c r="D53420" s="2" t="s">
        <v>454</v>
      </c>
      <c r="E53420" s="2"/>
      <c r="F53420" s="2"/>
      <c r="G53420" s="2"/>
      <c r="H53420" s="2"/>
    </row>
    <row r="53421" spans="2:8">
      <c r="B53421" s="2" t="s">
        <v>53869</v>
      </c>
      <c r="C53421" s="2">
        <v>18</v>
      </c>
      <c r="D53421" s="2" t="s">
        <v>454</v>
      </c>
      <c r="E53421" s="2"/>
      <c r="F53421" s="2"/>
      <c r="G53421" s="2"/>
      <c r="H53421" s="2"/>
    </row>
    <row r="53422" spans="2:8">
      <c r="B53422" s="2" t="s">
        <v>53870</v>
      </c>
      <c r="C53422" s="2">
        <v>18</v>
      </c>
      <c r="D53422" s="2" t="s">
        <v>454</v>
      </c>
      <c r="E53422" s="2"/>
      <c r="F53422" s="2"/>
      <c r="G53422" s="2"/>
      <c r="H53422" s="2"/>
    </row>
    <row r="53423" spans="2:8">
      <c r="B53423" s="2" t="s">
        <v>53871</v>
      </c>
      <c r="C53423" s="2">
        <v>33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32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31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29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29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28</v>
      </c>
      <c r="D53429" s="2" t="s">
        <v>454</v>
      </c>
      <c r="E53429" s="2"/>
      <c r="F53429" s="2"/>
      <c r="G53429" s="2"/>
      <c r="H53429" s="2"/>
    </row>
    <row r="53430" spans="2:8">
      <c r="B53430" s="2" t="s">
        <v>53878</v>
      </c>
      <c r="C53430" s="2">
        <v>29</v>
      </c>
      <c r="D53430" s="2" t="s">
        <v>454</v>
      </c>
      <c r="E53430" s="2"/>
      <c r="F53430" s="2"/>
      <c r="G53430" s="2"/>
      <c r="H53430" s="2"/>
    </row>
    <row r="53431" spans="2:8">
      <c r="B53431" s="2" t="s">
        <v>53879</v>
      </c>
      <c r="C53431" s="2">
        <v>29</v>
      </c>
      <c r="D53431" s="2" t="s">
        <v>454</v>
      </c>
      <c r="E53431" s="2"/>
      <c r="F53431" s="2"/>
      <c r="G53431" s="2"/>
      <c r="H53431" s="2"/>
    </row>
    <row r="53432" spans="2:8">
      <c r="B53432" s="2" t="s">
        <v>53880</v>
      </c>
      <c r="C53432" s="2">
        <v>28</v>
      </c>
      <c r="D53432" s="2" t="s">
        <v>454</v>
      </c>
      <c r="E53432" s="2"/>
      <c r="F53432" s="2"/>
      <c r="G53432" s="2"/>
      <c r="H53432" s="2"/>
    </row>
    <row r="53433" spans="2:8">
      <c r="B53433" s="2" t="s">
        <v>53881</v>
      </c>
      <c r="C53433" s="2">
        <v>26</v>
      </c>
      <c r="D53433" s="2" t="s">
        <v>454</v>
      </c>
      <c r="E53433" s="2"/>
      <c r="F53433" s="2"/>
      <c r="G53433" s="2"/>
      <c r="H53433" s="2"/>
    </row>
    <row r="53434" spans="2:8">
      <c r="B53434" s="2" t="s">
        <v>53882</v>
      </c>
      <c r="C53434" s="2">
        <v>24</v>
      </c>
      <c r="D53434" s="2" t="s">
        <v>454</v>
      </c>
      <c r="E53434" s="2"/>
      <c r="F53434" s="2"/>
      <c r="G53434" s="2"/>
      <c r="H53434" s="2"/>
    </row>
    <row r="53435" spans="2:8">
      <c r="B53435" s="2" t="s">
        <v>53883</v>
      </c>
      <c r="C53435" s="2">
        <v>24</v>
      </c>
      <c r="D53435" s="2" t="s">
        <v>454</v>
      </c>
      <c r="E53435" s="2"/>
      <c r="F53435" s="2"/>
      <c r="G53435" s="2"/>
      <c r="H53435" s="2"/>
    </row>
    <row r="53436" spans="2:8">
      <c r="B53436" s="2" t="s">
        <v>53884</v>
      </c>
      <c r="C53436" s="2">
        <v>23</v>
      </c>
      <c r="D53436" s="2" t="s">
        <v>454</v>
      </c>
      <c r="E53436" s="2"/>
      <c r="F53436" s="2"/>
      <c r="G53436" s="2"/>
      <c r="H53436" s="2"/>
    </row>
    <row r="53437" spans="2:8">
      <c r="B53437" s="2" t="s">
        <v>53885</v>
      </c>
      <c r="C53437" s="2">
        <v>23</v>
      </c>
      <c r="D53437" s="2" t="s">
        <v>454</v>
      </c>
      <c r="E53437" s="2"/>
      <c r="F53437" s="2"/>
      <c r="G53437" s="2"/>
      <c r="H53437" s="2"/>
    </row>
    <row r="53438" spans="2:8">
      <c r="B53438" s="2" t="s">
        <v>53886</v>
      </c>
      <c r="C53438" s="2">
        <v>23</v>
      </c>
      <c r="D53438" s="2" t="s">
        <v>454</v>
      </c>
      <c r="E53438" s="2"/>
      <c r="F53438" s="2"/>
      <c r="G53438" s="2"/>
      <c r="H53438" s="2"/>
    </row>
    <row r="53439" spans="2:8">
      <c r="B53439" s="2" t="s">
        <v>53887</v>
      </c>
      <c r="C53439" s="2">
        <v>24</v>
      </c>
      <c r="D53439" s="2" t="s">
        <v>454</v>
      </c>
      <c r="E53439" s="2"/>
      <c r="F53439" s="2"/>
      <c r="G53439" s="2"/>
      <c r="H53439" s="2"/>
    </row>
    <row r="53440" spans="2:8">
      <c r="B53440" s="2" t="s">
        <v>53888</v>
      </c>
      <c r="C53440" s="2">
        <v>24</v>
      </c>
      <c r="D53440" s="2" t="s">
        <v>454</v>
      </c>
      <c r="E53440" s="2"/>
      <c r="F53440" s="2"/>
      <c r="G53440" s="2"/>
      <c r="H53440" s="2"/>
    </row>
    <row r="53441" spans="2:8">
      <c r="B53441" s="2" t="s">
        <v>53889</v>
      </c>
      <c r="C53441" s="2">
        <v>23</v>
      </c>
      <c r="D53441" s="2" t="s">
        <v>454</v>
      </c>
      <c r="E53441" s="2"/>
      <c r="F53441" s="2"/>
      <c r="G53441" s="2"/>
      <c r="H53441" s="2"/>
    </row>
    <row r="53442" spans="2:8">
      <c r="B53442" s="2" t="s">
        <v>53890</v>
      </c>
      <c r="C53442" s="2">
        <v>21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53891</v>
      </c>
      <c r="C53443" s="2">
        <v>19</v>
      </c>
      <c r="D53443" s="2" t="s">
        <v>454</v>
      </c>
      <c r="E53443" s="2"/>
      <c r="F53443" s="2"/>
      <c r="G53443" s="2"/>
      <c r="H53443" s="2"/>
    </row>
    <row r="53444" spans="2:8">
      <c r="B53444" s="2" t="s">
        <v>53892</v>
      </c>
      <c r="C53444" s="2">
        <v>26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27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26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26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25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7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53899</v>
      </c>
      <c r="C53451" s="2">
        <v>9</v>
      </c>
      <c r="D53451" s="2" t="s">
        <v>454</v>
      </c>
      <c r="E53451" s="2"/>
      <c r="F53451" s="2"/>
      <c r="G53451" s="2"/>
      <c r="H53451" s="2"/>
    </row>
    <row r="53452" spans="2:8">
      <c r="B53452" s="2" t="s">
        <v>53900</v>
      </c>
      <c r="C53452" s="2">
        <v>9</v>
      </c>
      <c r="D53452" s="2" t="s">
        <v>454</v>
      </c>
      <c r="E53452" s="2"/>
      <c r="F53452" s="2"/>
      <c r="G53452" s="2"/>
      <c r="H53452" s="2"/>
    </row>
    <row r="53453" spans="2:8">
      <c r="B53453" s="2" t="s">
        <v>53901</v>
      </c>
      <c r="C53453" s="2">
        <v>9</v>
      </c>
      <c r="D53453" s="2" t="s">
        <v>454</v>
      </c>
      <c r="E53453" s="2"/>
      <c r="F53453" s="2"/>
      <c r="G53453" s="2"/>
      <c r="H53453" s="2"/>
    </row>
    <row r="53454" spans="2:8">
      <c r="B53454" s="2" t="s">
        <v>53902</v>
      </c>
      <c r="C53454" s="2">
        <v>7</v>
      </c>
      <c r="D53454" s="2" t="s">
        <v>454</v>
      </c>
      <c r="E53454" s="2"/>
      <c r="F53454" s="2"/>
      <c r="G53454" s="2"/>
      <c r="H53454" s="2"/>
    </row>
    <row r="53455" spans="2:8">
      <c r="B53455" s="2" t="s">
        <v>53903</v>
      </c>
      <c r="C53455" s="2">
        <v>18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22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22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22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22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22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20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21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22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23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23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32</v>
      </c>
      <c r="D53468" s="2" t="s">
        <v>454</v>
      </c>
      <c r="E53468" s="2"/>
      <c r="F53468" s="2"/>
      <c r="G53468" s="2"/>
      <c r="H53468" s="2"/>
    </row>
    <row r="53469" spans="2:8">
      <c r="B53469" s="2" t="s">
        <v>53917</v>
      </c>
      <c r="C53469" s="2">
        <v>33</v>
      </c>
      <c r="D53469" s="2" t="s">
        <v>454</v>
      </c>
      <c r="E53469" s="2"/>
      <c r="F53469" s="2"/>
      <c r="G53469" s="2"/>
      <c r="H53469" s="2"/>
    </row>
    <row r="53470" spans="2:8">
      <c r="B53470" s="2" t="s">
        <v>53918</v>
      </c>
      <c r="C53470" s="2">
        <v>34</v>
      </c>
      <c r="D53470" s="2" t="s">
        <v>454</v>
      </c>
      <c r="E53470" s="2"/>
      <c r="F53470" s="2"/>
      <c r="G53470" s="2"/>
      <c r="H53470" s="2"/>
    </row>
    <row r="53471" spans="2:8">
      <c r="B53471" s="2" t="s">
        <v>53919</v>
      </c>
      <c r="C53471" s="2">
        <v>33</v>
      </c>
      <c r="D53471" s="2" t="s">
        <v>454</v>
      </c>
      <c r="E53471" s="2"/>
      <c r="F53471" s="2"/>
      <c r="G53471" s="2"/>
      <c r="H53471" s="2"/>
    </row>
    <row r="53472" spans="2:8">
      <c r="B53472" s="2" t="s">
        <v>53920</v>
      </c>
      <c r="C53472" s="2">
        <v>31</v>
      </c>
      <c r="D53472" s="2" t="s">
        <v>454</v>
      </c>
      <c r="E53472" s="2"/>
      <c r="F53472" s="2"/>
      <c r="G53472" s="2"/>
      <c r="H53472" s="2"/>
    </row>
    <row r="53473" spans="2:8">
      <c r="B53473" s="2" t="s">
        <v>53921</v>
      </c>
      <c r="C53473" s="2">
        <v>30</v>
      </c>
      <c r="D53473" s="2" t="s">
        <v>454</v>
      </c>
      <c r="E53473" s="2"/>
      <c r="F53473" s="2"/>
      <c r="G53473" s="2"/>
      <c r="H53473" s="2"/>
    </row>
    <row r="53474" spans="2:8">
      <c r="B53474" s="2" t="s">
        <v>53922</v>
      </c>
      <c r="C53474" s="2">
        <v>21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27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31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29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23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20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18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13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8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15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19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22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21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21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21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18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27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30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31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30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36</v>
      </c>
      <c r="D53502" s="2" t="s">
        <v>454</v>
      </c>
      <c r="E53502" s="2"/>
      <c r="F53502" s="2"/>
      <c r="G53502" s="2"/>
      <c r="H53502" s="2"/>
    </row>
    <row r="53503" spans="2:8">
      <c r="B53503" s="2" t="s">
        <v>53951</v>
      </c>
      <c r="C53503" s="2">
        <v>36</v>
      </c>
      <c r="D53503" s="2" t="s">
        <v>454</v>
      </c>
      <c r="E53503" s="2"/>
      <c r="F53503" s="2"/>
      <c r="G53503" s="2"/>
      <c r="H53503" s="2"/>
    </row>
    <row r="53504" spans="2:8">
      <c r="B53504" s="2" t="s">
        <v>53952</v>
      </c>
      <c r="C53504" s="2">
        <v>33</v>
      </c>
      <c r="D53504" s="2" t="s">
        <v>454</v>
      </c>
      <c r="E53504" s="2"/>
      <c r="F53504" s="2"/>
      <c r="G53504" s="2"/>
      <c r="H53504" s="2"/>
    </row>
    <row r="53505" spans="2:8">
      <c r="B53505" s="2" t="s">
        <v>53953</v>
      </c>
      <c r="C53505" s="2">
        <v>25</v>
      </c>
      <c r="D53505" s="2" t="s">
        <v>454</v>
      </c>
      <c r="E53505" s="2"/>
      <c r="F53505" s="2"/>
      <c r="G53505" s="2"/>
      <c r="H53505" s="2"/>
    </row>
    <row r="53506" spans="2:8">
      <c r="B53506" s="2" t="s">
        <v>53954</v>
      </c>
      <c r="C53506" s="2">
        <v>22</v>
      </c>
      <c r="D53506" s="2" t="s">
        <v>454</v>
      </c>
      <c r="E53506" s="2"/>
      <c r="F53506" s="2"/>
      <c r="G53506" s="2"/>
      <c r="H53506" s="2"/>
    </row>
    <row r="53507" spans="2:8">
      <c r="B53507" s="2" t="s">
        <v>53955</v>
      </c>
      <c r="C53507" s="2">
        <v>28</v>
      </c>
      <c r="D53507" s="2" t="s">
        <v>454</v>
      </c>
      <c r="E53507" s="2"/>
      <c r="F53507" s="2"/>
      <c r="G53507" s="2"/>
      <c r="H53507" s="2"/>
    </row>
    <row r="53508" spans="2:8">
      <c r="B53508" s="2" t="s">
        <v>53956</v>
      </c>
      <c r="C53508" s="2">
        <v>33</v>
      </c>
      <c r="D53508" s="2" t="s">
        <v>454</v>
      </c>
      <c r="E53508" s="2"/>
      <c r="F53508" s="2"/>
      <c r="G53508" s="2"/>
      <c r="H53508" s="2"/>
    </row>
    <row r="53509" spans="2:8">
      <c r="B53509" s="2" t="s">
        <v>53957</v>
      </c>
      <c r="C53509" s="2">
        <v>34</v>
      </c>
      <c r="D53509" s="2" t="s">
        <v>454</v>
      </c>
      <c r="E53509" s="2"/>
      <c r="F53509" s="2"/>
      <c r="G53509" s="2"/>
      <c r="H53509" s="2"/>
    </row>
    <row r="53510" spans="2:8">
      <c r="B53510" s="2" t="s">
        <v>53958</v>
      </c>
      <c r="C53510" s="2">
        <v>34</v>
      </c>
      <c r="D53510" s="2" t="s">
        <v>454</v>
      </c>
      <c r="E53510" s="2"/>
      <c r="F53510" s="2"/>
      <c r="G53510" s="2"/>
      <c r="H53510" s="2"/>
    </row>
    <row r="53511" spans="2:8">
      <c r="B53511" s="2" t="s">
        <v>53959</v>
      </c>
      <c r="C53511" s="2">
        <v>34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53960</v>
      </c>
      <c r="C53512" s="2">
        <v>32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53961</v>
      </c>
      <c r="C53513" s="2">
        <v>31</v>
      </c>
      <c r="D53513" s="2" t="s">
        <v>454</v>
      </c>
      <c r="E53513" s="2"/>
      <c r="F53513" s="2"/>
      <c r="G53513" s="2"/>
      <c r="H53513" s="2"/>
    </row>
    <row r="53514" spans="2:8">
      <c r="B53514" s="2" t="s">
        <v>53962</v>
      </c>
      <c r="C53514" s="2">
        <v>31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53963</v>
      </c>
      <c r="C53515" s="2">
        <v>30</v>
      </c>
      <c r="D53515" s="2" t="s">
        <v>454</v>
      </c>
      <c r="E53515" s="2"/>
      <c r="F53515" s="2"/>
      <c r="G53515" s="2"/>
      <c r="H53515" s="2"/>
    </row>
    <row r="53516" spans="2:8">
      <c r="B53516" s="2" t="s">
        <v>53964</v>
      </c>
      <c r="C53516" s="2">
        <v>31</v>
      </c>
      <c r="D53516" s="2" t="s">
        <v>454</v>
      </c>
      <c r="E53516" s="2"/>
      <c r="F53516" s="2"/>
      <c r="G53516" s="2"/>
      <c r="H53516" s="2"/>
    </row>
    <row r="53517" spans="2:8">
      <c r="B53517" s="2" t="s">
        <v>53965</v>
      </c>
      <c r="C53517" s="2">
        <v>30</v>
      </c>
      <c r="D53517" s="2" t="s">
        <v>454</v>
      </c>
      <c r="E53517" s="2"/>
      <c r="F53517" s="2"/>
      <c r="G53517" s="2"/>
      <c r="H53517" s="2"/>
    </row>
    <row r="53518" spans="2:8">
      <c r="B53518" s="2" t="s">
        <v>53966</v>
      </c>
      <c r="C53518" s="2">
        <v>29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53967</v>
      </c>
      <c r="C53519" s="2">
        <v>26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53968</v>
      </c>
      <c r="C53520" s="2">
        <v>27</v>
      </c>
      <c r="D53520" s="2" t="s">
        <v>454</v>
      </c>
      <c r="E53520" s="2"/>
      <c r="F53520" s="2"/>
      <c r="G53520" s="2"/>
      <c r="H53520" s="2"/>
    </row>
    <row r="53521" spans="2:8">
      <c r="B53521" s="2" t="s">
        <v>53969</v>
      </c>
      <c r="C53521" s="2">
        <v>28</v>
      </c>
      <c r="D53521" s="2" t="s">
        <v>454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454</v>
      </c>
      <c r="E53522" s="2"/>
      <c r="F53522" s="2"/>
      <c r="G53522" s="2"/>
      <c r="H53522" s="2"/>
    </row>
    <row r="53523" spans="2:8">
      <c r="B53523" s="2" t="s">
        <v>53971</v>
      </c>
      <c r="C53523" s="2">
        <v>24</v>
      </c>
      <c r="D53523" s="2" t="s">
        <v>454</v>
      </c>
      <c r="E53523" s="2"/>
      <c r="F53523" s="2"/>
      <c r="G53523" s="2"/>
      <c r="H53523" s="2"/>
    </row>
    <row r="53524" spans="2:8">
      <c r="B53524" s="2" t="s">
        <v>53972</v>
      </c>
      <c r="C53524" s="2">
        <v>24</v>
      </c>
      <c r="D53524" s="2" t="s">
        <v>454</v>
      </c>
      <c r="E53524" s="2"/>
      <c r="F53524" s="2"/>
      <c r="G53524" s="2"/>
      <c r="H53524" s="2"/>
    </row>
    <row r="53525" spans="2:8">
      <c r="B53525" s="2" t="s">
        <v>53973</v>
      </c>
      <c r="C53525" s="2">
        <v>23</v>
      </c>
      <c r="D53525" s="2" t="s">
        <v>454</v>
      </c>
      <c r="E53525" s="2"/>
      <c r="F53525" s="2"/>
      <c r="G53525" s="2"/>
      <c r="H53525" s="2"/>
    </row>
    <row r="53526" spans="2:8">
      <c r="B53526" s="2" t="s">
        <v>53974</v>
      </c>
      <c r="C53526" s="2">
        <v>20</v>
      </c>
      <c r="D53526" s="2" t="s">
        <v>454</v>
      </c>
      <c r="E53526" s="2"/>
      <c r="F53526" s="2"/>
      <c r="G53526" s="2"/>
      <c r="H53526" s="2"/>
    </row>
    <row r="53527" spans="2:8">
      <c r="B53527" s="2" t="s">
        <v>53975</v>
      </c>
      <c r="C53527" s="2">
        <v>17</v>
      </c>
      <c r="D53527" s="2" t="s">
        <v>454</v>
      </c>
      <c r="E53527" s="2"/>
      <c r="F53527" s="2"/>
      <c r="G53527" s="2"/>
      <c r="H53527" s="2"/>
    </row>
    <row r="53528" spans="2:8">
      <c r="B53528" s="2" t="s">
        <v>53976</v>
      </c>
      <c r="C53528" s="2">
        <v>15</v>
      </c>
      <c r="D53528" s="2" t="s">
        <v>454</v>
      </c>
      <c r="E53528" s="2"/>
      <c r="F53528" s="2"/>
      <c r="G53528" s="2"/>
      <c r="H53528" s="2"/>
    </row>
    <row r="53529" spans="2:8">
      <c r="B53529" s="2" t="s">
        <v>53977</v>
      </c>
      <c r="C53529" s="2">
        <v>13</v>
      </c>
      <c r="D53529" s="2" t="s">
        <v>454</v>
      </c>
      <c r="E53529" s="2"/>
      <c r="F53529" s="2"/>
      <c r="G53529" s="2"/>
      <c r="H53529" s="2"/>
    </row>
    <row r="53530" spans="2:8">
      <c r="B53530" s="2" t="s">
        <v>53978</v>
      </c>
      <c r="C53530" s="2">
        <v>11</v>
      </c>
      <c r="D53530" s="2" t="s">
        <v>454</v>
      </c>
      <c r="E53530" s="2"/>
      <c r="F53530" s="2"/>
      <c r="G53530" s="2"/>
      <c r="H53530" s="2"/>
    </row>
    <row r="53531" spans="2:8">
      <c r="B53531" s="2" t="s">
        <v>53979</v>
      </c>
      <c r="C53531" s="2">
        <v>7</v>
      </c>
      <c r="D53531" s="2" t="s">
        <v>454</v>
      </c>
      <c r="E53531" s="2"/>
      <c r="F53531" s="2"/>
      <c r="G53531" s="2"/>
      <c r="H53531" s="2"/>
    </row>
    <row r="53532" spans="2:8">
      <c r="B53532" s="2" t="s">
        <v>53980</v>
      </c>
      <c r="C53532" s="2">
        <v>46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47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47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47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43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28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28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27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31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35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35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34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34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33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32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33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33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34</v>
      </c>
      <c r="D53553" s="2" t="s">
        <v>454</v>
      </c>
      <c r="E53553" s="2"/>
      <c r="F53553" s="2"/>
      <c r="G53553" s="2"/>
      <c r="H53553" s="2"/>
    </row>
    <row r="53554" spans="2:8">
      <c r="B53554" s="2" t="s">
        <v>54002</v>
      </c>
      <c r="C53554" s="2">
        <v>37</v>
      </c>
      <c r="D53554" s="2" t="s">
        <v>454</v>
      </c>
      <c r="E53554" s="2"/>
      <c r="F53554" s="2"/>
      <c r="G53554" s="2"/>
      <c r="H53554" s="2"/>
    </row>
    <row r="53555" spans="2:8">
      <c r="B53555" s="2" t="s">
        <v>54003</v>
      </c>
      <c r="C53555" s="2">
        <v>39</v>
      </c>
      <c r="D53555" s="2" t="s">
        <v>454</v>
      </c>
      <c r="E53555" s="2"/>
      <c r="F53555" s="2"/>
      <c r="G53555" s="2"/>
      <c r="H53555" s="2"/>
    </row>
    <row r="53556" spans="2:8">
      <c r="B53556" s="2" t="s">
        <v>54004</v>
      </c>
      <c r="C53556" s="2">
        <v>39</v>
      </c>
      <c r="D53556" s="2" t="s">
        <v>454</v>
      </c>
      <c r="E53556" s="2"/>
      <c r="F53556" s="2"/>
      <c r="G53556" s="2"/>
      <c r="H53556" s="2"/>
    </row>
    <row r="53557" spans="2:8">
      <c r="B53557" s="2" t="s">
        <v>54005</v>
      </c>
      <c r="C53557" s="2">
        <v>38</v>
      </c>
      <c r="D53557" s="2" t="s">
        <v>454</v>
      </c>
      <c r="E53557" s="2"/>
      <c r="F53557" s="2"/>
      <c r="G53557" s="2"/>
      <c r="H53557" s="2"/>
    </row>
    <row r="53558" spans="2:8">
      <c r="B53558" s="2" t="s">
        <v>54006</v>
      </c>
      <c r="C53558" s="2">
        <v>34</v>
      </c>
      <c r="D53558" s="2" t="s">
        <v>454</v>
      </c>
      <c r="E53558" s="2"/>
      <c r="F53558" s="2"/>
      <c r="G53558" s="2"/>
      <c r="H53558" s="2"/>
    </row>
    <row r="53559" spans="2:8">
      <c r="B53559" s="2" t="s">
        <v>54007</v>
      </c>
      <c r="C53559" s="2">
        <v>34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34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31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30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20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14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18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29</v>
      </c>
      <c r="D53566" s="2" t="s">
        <v>454</v>
      </c>
      <c r="E53566" s="2"/>
      <c r="F53566" s="2"/>
      <c r="G53566" s="2"/>
      <c r="H53566" s="2"/>
    </row>
    <row r="53567" spans="2:8">
      <c r="B53567" s="2" t="s">
        <v>54015</v>
      </c>
      <c r="C53567" s="2">
        <v>30</v>
      </c>
      <c r="D53567" s="2" t="s">
        <v>454</v>
      </c>
      <c r="E53567" s="2"/>
      <c r="F53567" s="2"/>
      <c r="G53567" s="2"/>
      <c r="H53567" s="2"/>
    </row>
    <row r="53568" spans="2:8">
      <c r="B53568" s="2" t="s">
        <v>54016</v>
      </c>
      <c r="C53568" s="2">
        <v>27</v>
      </c>
      <c r="D53568" s="2" t="s">
        <v>454</v>
      </c>
      <c r="E53568" s="2"/>
      <c r="F53568" s="2"/>
      <c r="G53568" s="2"/>
      <c r="H53568" s="2"/>
    </row>
    <row r="53569" spans="2:8">
      <c r="B53569" s="2" t="s">
        <v>54017</v>
      </c>
      <c r="C53569" s="2">
        <v>21</v>
      </c>
      <c r="D53569" s="2" t="s">
        <v>454</v>
      </c>
      <c r="E53569" s="2"/>
      <c r="F53569" s="2"/>
      <c r="G53569" s="2"/>
      <c r="H53569" s="2"/>
    </row>
    <row r="53570" spans="2:8">
      <c r="B53570" s="2" t="s">
        <v>54018</v>
      </c>
      <c r="C53570" s="2">
        <v>11</v>
      </c>
      <c r="D53570" s="2" t="s">
        <v>454</v>
      </c>
      <c r="E53570" s="2"/>
      <c r="F53570" s="2"/>
      <c r="G53570" s="2"/>
      <c r="H53570" s="2"/>
    </row>
    <row r="53571" spans="2:8">
      <c r="B53571" s="2" t="s">
        <v>54019</v>
      </c>
      <c r="C53571" s="2">
        <v>29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29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32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39</v>
      </c>
      <c r="D53577" s="2" t="s">
        <v>454</v>
      </c>
      <c r="E53577" s="2"/>
      <c r="F53577" s="2"/>
      <c r="G53577" s="2"/>
      <c r="H53577" s="2"/>
    </row>
    <row r="53578" spans="2:8">
      <c r="B53578" s="2" t="s">
        <v>54026</v>
      </c>
      <c r="C53578" s="2">
        <v>40</v>
      </c>
      <c r="D53578" s="2" t="s">
        <v>454</v>
      </c>
      <c r="E53578" s="2"/>
      <c r="F53578" s="2"/>
      <c r="G53578" s="2"/>
      <c r="H53578" s="2"/>
    </row>
    <row r="53579" spans="2:8">
      <c r="B53579" s="2" t="s">
        <v>54027</v>
      </c>
      <c r="C53579" s="2">
        <v>38</v>
      </c>
      <c r="D53579" s="2" t="s">
        <v>454</v>
      </c>
      <c r="E53579" s="2"/>
      <c r="F53579" s="2"/>
      <c r="G53579" s="2"/>
      <c r="H53579" s="2"/>
    </row>
    <row r="53580" spans="2:8">
      <c r="B53580" s="2" t="s">
        <v>54028</v>
      </c>
      <c r="C53580" s="2">
        <v>36</v>
      </c>
      <c r="D53580" s="2" t="s">
        <v>454</v>
      </c>
      <c r="E53580" s="2"/>
      <c r="F53580" s="2"/>
      <c r="G53580" s="2"/>
      <c r="H53580" s="2"/>
    </row>
    <row r="53581" spans="2:8">
      <c r="B53581" s="2" t="s">
        <v>54029</v>
      </c>
      <c r="C53581" s="2">
        <v>37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37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36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31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30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27</v>
      </c>
      <c r="D53593" s="2" t="s">
        <v>454</v>
      </c>
      <c r="E53593" s="2"/>
      <c r="F53593" s="2"/>
      <c r="G53593" s="2"/>
      <c r="H53593" s="2"/>
    </row>
    <row r="53594" spans="2:8">
      <c r="B53594" s="2" t="s">
        <v>54042</v>
      </c>
      <c r="C53594" s="2">
        <v>28</v>
      </c>
      <c r="D53594" s="2" t="s">
        <v>454</v>
      </c>
      <c r="E53594" s="2"/>
      <c r="F53594" s="2"/>
      <c r="G53594" s="2"/>
      <c r="H53594" s="2"/>
    </row>
    <row r="53595" spans="2:8">
      <c r="B53595" s="2" t="s">
        <v>54043</v>
      </c>
      <c r="C53595" s="2">
        <v>28</v>
      </c>
      <c r="D53595" s="2" t="s">
        <v>454</v>
      </c>
      <c r="E53595" s="2"/>
      <c r="F53595" s="2"/>
      <c r="G53595" s="2"/>
      <c r="H53595" s="2"/>
    </row>
    <row r="53596" spans="2:8">
      <c r="B53596" s="2" t="s">
        <v>54044</v>
      </c>
      <c r="C53596" s="2">
        <v>27</v>
      </c>
      <c r="D53596" s="2" t="s">
        <v>454</v>
      </c>
      <c r="E53596" s="2"/>
      <c r="F53596" s="2"/>
      <c r="G53596" s="2"/>
      <c r="H53596" s="2"/>
    </row>
    <row r="53597" spans="2:8">
      <c r="B53597" s="2" t="s">
        <v>54045</v>
      </c>
      <c r="C53597" s="2">
        <v>25</v>
      </c>
      <c r="D53597" s="2" t="s">
        <v>454</v>
      </c>
      <c r="E53597" s="2"/>
      <c r="F53597" s="2"/>
      <c r="G53597" s="2"/>
      <c r="H53597" s="2"/>
    </row>
    <row r="53598" spans="2:8">
      <c r="B53598" s="2" t="s">
        <v>54046</v>
      </c>
      <c r="C53598" s="2">
        <v>24</v>
      </c>
      <c r="D53598" s="2" t="s">
        <v>454</v>
      </c>
      <c r="E53598" s="2"/>
      <c r="F53598" s="2"/>
      <c r="G53598" s="2"/>
      <c r="H53598" s="2"/>
    </row>
    <row r="53599" spans="2:8">
      <c r="B53599" s="2" t="s">
        <v>54047</v>
      </c>
      <c r="C53599" s="2">
        <v>24</v>
      </c>
      <c r="D53599" s="2" t="s">
        <v>454</v>
      </c>
      <c r="E53599" s="2"/>
      <c r="F53599" s="2"/>
      <c r="G53599" s="2"/>
      <c r="H53599" s="2"/>
    </row>
    <row r="53600" spans="2:8">
      <c r="B53600" s="2" t="s">
        <v>54048</v>
      </c>
      <c r="C53600" s="2">
        <v>45</v>
      </c>
      <c r="D53600" s="2" t="s">
        <v>454</v>
      </c>
      <c r="E53600" s="2"/>
      <c r="F53600" s="2"/>
      <c r="G53600" s="2"/>
      <c r="H53600" s="2"/>
    </row>
    <row r="53601" spans="2:8">
      <c r="B53601" s="2" t="s">
        <v>54049</v>
      </c>
      <c r="C53601" s="2">
        <v>44</v>
      </c>
      <c r="D53601" s="2" t="s">
        <v>454</v>
      </c>
      <c r="E53601" s="2"/>
      <c r="F53601" s="2"/>
      <c r="G53601" s="2"/>
      <c r="H53601" s="2"/>
    </row>
    <row r="53602" spans="2:8">
      <c r="B53602" s="2" t="s">
        <v>54050</v>
      </c>
      <c r="C53602" s="2">
        <v>48</v>
      </c>
      <c r="D53602" s="2" t="s">
        <v>454</v>
      </c>
      <c r="E53602" s="2"/>
      <c r="F53602" s="2"/>
      <c r="G53602" s="2"/>
      <c r="H53602" s="2"/>
    </row>
    <row r="53603" spans="2:8">
      <c r="B53603" s="2" t="s">
        <v>54051</v>
      </c>
      <c r="C53603" s="2">
        <v>50</v>
      </c>
      <c r="D53603" s="2" t="s">
        <v>454</v>
      </c>
      <c r="E53603" s="2"/>
      <c r="F53603" s="2"/>
      <c r="G53603" s="2"/>
      <c r="H53603" s="2"/>
    </row>
    <row r="53604" spans="2:8">
      <c r="B53604" s="2" t="s">
        <v>54052</v>
      </c>
      <c r="C53604" s="2">
        <v>34</v>
      </c>
      <c r="D53604" s="2" t="s">
        <v>454</v>
      </c>
      <c r="E53604" s="2"/>
      <c r="F53604" s="2"/>
      <c r="G53604" s="2"/>
      <c r="H53604" s="2"/>
    </row>
    <row r="53605" spans="2:8">
      <c r="B53605" s="2" t="s">
        <v>54053</v>
      </c>
      <c r="C53605" s="2">
        <v>34</v>
      </c>
      <c r="D53605" s="2" t="s">
        <v>454</v>
      </c>
      <c r="E53605" s="2"/>
      <c r="F53605" s="2"/>
      <c r="G53605" s="2"/>
      <c r="H53605" s="2"/>
    </row>
    <row r="53606" spans="2:8">
      <c r="B53606" s="2" t="s">
        <v>54054</v>
      </c>
      <c r="C53606" s="2">
        <v>35</v>
      </c>
      <c r="D53606" s="2" t="s">
        <v>454</v>
      </c>
      <c r="E53606" s="2"/>
      <c r="F53606" s="2"/>
      <c r="G53606" s="2"/>
      <c r="H53606" s="2"/>
    </row>
    <row r="53607" spans="2:8">
      <c r="B53607" s="2" t="s">
        <v>54055</v>
      </c>
      <c r="C53607" s="2">
        <v>35</v>
      </c>
      <c r="D53607" s="2" t="s">
        <v>454</v>
      </c>
      <c r="E53607" s="2"/>
      <c r="F53607" s="2"/>
      <c r="G53607" s="2"/>
      <c r="H53607" s="2"/>
    </row>
    <row r="53608" spans="2:8">
      <c r="B53608" s="2" t="s">
        <v>54056</v>
      </c>
      <c r="C53608" s="2">
        <v>32</v>
      </c>
      <c r="D53608" s="2" t="s">
        <v>454</v>
      </c>
      <c r="E53608" s="2"/>
      <c r="F53608" s="2"/>
      <c r="G53608" s="2"/>
      <c r="H53608" s="2"/>
    </row>
    <row r="53609" spans="2:8">
      <c r="B53609" s="2" t="s">
        <v>54057</v>
      </c>
      <c r="C53609" s="2">
        <v>19</v>
      </c>
      <c r="D53609" s="2" t="s">
        <v>454</v>
      </c>
      <c r="E53609" s="2"/>
      <c r="F53609" s="2"/>
      <c r="G53609" s="2"/>
      <c r="H53609" s="2"/>
    </row>
    <row r="53610" spans="2:8">
      <c r="B53610" s="2" t="s">
        <v>54058</v>
      </c>
      <c r="C53610" s="2">
        <v>35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37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37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37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35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35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10</v>
      </c>
      <c r="D53616" s="2" t="s">
        <v>454</v>
      </c>
      <c r="E53616" s="2"/>
      <c r="F53616" s="2"/>
      <c r="G53616" s="2"/>
      <c r="H53616" s="2"/>
    </row>
    <row r="53617" spans="2:8">
      <c r="B53617" s="2" t="s">
        <v>54065</v>
      </c>
      <c r="C53617" s="2">
        <v>13</v>
      </c>
      <c r="D53617" s="2" t="s">
        <v>454</v>
      </c>
      <c r="E53617" s="2"/>
      <c r="F53617" s="2"/>
      <c r="G53617" s="2"/>
      <c r="H53617" s="2"/>
    </row>
    <row r="53618" spans="2:8">
      <c r="B53618" s="2" t="s">
        <v>54066</v>
      </c>
      <c r="C53618" s="2">
        <v>15</v>
      </c>
      <c r="D53618" s="2" t="s">
        <v>454</v>
      </c>
      <c r="E53618" s="2"/>
      <c r="F53618" s="2"/>
      <c r="G53618" s="2"/>
      <c r="H53618" s="2"/>
    </row>
    <row r="53619" spans="2:8">
      <c r="B53619" s="2" t="s">
        <v>54067</v>
      </c>
      <c r="C53619" s="2">
        <v>13</v>
      </c>
      <c r="D53619" s="2" t="s">
        <v>454</v>
      </c>
      <c r="E53619" s="2"/>
      <c r="F53619" s="2"/>
      <c r="G53619" s="2"/>
      <c r="H53619" s="2"/>
    </row>
    <row r="53620" spans="2:8">
      <c r="B53620" s="2" t="s">
        <v>54068</v>
      </c>
      <c r="C53620" s="2">
        <v>12</v>
      </c>
      <c r="D53620" s="2" t="s">
        <v>454</v>
      </c>
      <c r="E53620" s="2"/>
      <c r="F53620" s="2"/>
      <c r="G53620" s="2"/>
      <c r="H53620" s="2"/>
    </row>
    <row r="53621" spans="2:8">
      <c r="B53621" s="2" t="s">
        <v>54069</v>
      </c>
      <c r="C53621" s="2">
        <v>13</v>
      </c>
      <c r="D53621" s="2" t="s">
        <v>454</v>
      </c>
      <c r="E53621" s="2"/>
      <c r="F53621" s="2"/>
      <c r="G53621" s="2"/>
      <c r="H53621" s="2"/>
    </row>
    <row r="53622" spans="2:8">
      <c r="B53622" s="2" t="s">
        <v>54070</v>
      </c>
      <c r="C53622" s="2">
        <v>13</v>
      </c>
      <c r="D53622" s="2" t="s">
        <v>454</v>
      </c>
      <c r="E53622" s="2"/>
      <c r="F53622" s="2"/>
      <c r="G53622" s="2"/>
      <c r="H53622" s="2"/>
    </row>
    <row r="53623" spans="2:8">
      <c r="B53623" s="2" t="s">
        <v>54071</v>
      </c>
      <c r="C53623" s="2">
        <v>13</v>
      </c>
      <c r="D53623" s="2" t="s">
        <v>454</v>
      </c>
      <c r="E53623" s="2"/>
      <c r="F53623" s="2"/>
      <c r="G53623" s="2"/>
      <c r="H53623" s="2"/>
    </row>
    <row r="53624" spans="2:8">
      <c r="B53624" s="2" t="s">
        <v>54072</v>
      </c>
      <c r="C53624" s="2">
        <v>12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15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19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23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24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13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15</v>
      </c>
      <c r="D53634" s="2" t="s">
        <v>454</v>
      </c>
      <c r="E53634" s="2"/>
      <c r="F53634" s="2"/>
      <c r="G53634" s="2"/>
      <c r="H53634" s="2"/>
    </row>
    <row r="53635" spans="2:8">
      <c r="B53635" s="2" t="s">
        <v>54083</v>
      </c>
      <c r="C53635" s="2">
        <v>30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32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31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30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31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32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33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33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31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35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35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35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35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34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38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38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37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36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41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43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43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43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42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29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30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30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30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29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28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43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40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42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41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39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37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36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36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35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35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25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23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22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22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22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18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16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27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8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12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12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12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11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12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13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18</v>
      </c>
      <c r="D53704" s="2" t="s">
        <v>454</v>
      </c>
      <c r="E53704" s="2"/>
      <c r="F53704" s="2"/>
      <c r="G53704" s="2"/>
      <c r="H53704" s="2"/>
    </row>
    <row r="53705" spans="2:8">
      <c r="B53705" s="2" t="s">
        <v>54153</v>
      </c>
      <c r="C53705" s="2">
        <v>15</v>
      </c>
      <c r="D53705" s="2" t="s">
        <v>454</v>
      </c>
      <c r="E53705" s="2"/>
      <c r="F53705" s="2"/>
      <c r="G53705" s="2"/>
      <c r="H53705" s="2"/>
    </row>
    <row r="53706" spans="2:8">
      <c r="B53706" s="2" t="s">
        <v>54154</v>
      </c>
      <c r="C53706" s="2">
        <v>34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33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33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33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32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32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32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33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35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36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35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44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46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47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44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41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35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36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37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37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34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32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33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32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31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34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36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36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35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34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27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28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28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28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26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24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42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43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41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40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38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32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32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32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27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28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28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28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15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19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40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41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40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39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37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37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38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37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35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33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41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42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42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39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36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36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35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34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34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34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34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34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33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33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33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35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36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37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36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34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31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32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15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29</v>
      </c>
      <c r="D53799" s="2" t="s">
        <v>454</v>
      </c>
      <c r="E53799" s="2"/>
      <c r="F53799" s="2"/>
      <c r="G53799" s="2"/>
      <c r="H53799" s="2"/>
    </row>
    <row r="53800" spans="2:8">
      <c r="B53800" s="2" t="s">
        <v>54248</v>
      </c>
      <c r="C53800" s="2">
        <v>30</v>
      </c>
      <c r="D53800" s="2" t="s">
        <v>454</v>
      </c>
      <c r="E53800" s="2"/>
      <c r="F53800" s="2"/>
      <c r="G53800" s="2"/>
      <c r="H53800" s="2"/>
    </row>
    <row r="53801" spans="2:8">
      <c r="B53801" s="2" t="s">
        <v>54249</v>
      </c>
      <c r="C53801" s="2">
        <v>30</v>
      </c>
      <c r="D53801" s="2" t="s">
        <v>454</v>
      </c>
      <c r="E53801" s="2"/>
      <c r="F53801" s="2"/>
      <c r="G53801" s="2"/>
      <c r="H53801" s="2"/>
    </row>
    <row r="53802" spans="2:8">
      <c r="B53802" s="2" t="s">
        <v>54250</v>
      </c>
      <c r="C53802" s="2">
        <v>29</v>
      </c>
      <c r="D53802" s="2" t="s">
        <v>454</v>
      </c>
      <c r="E53802" s="2"/>
      <c r="F53802" s="2"/>
      <c r="G53802" s="2"/>
      <c r="H53802" s="2"/>
    </row>
    <row r="53803" spans="2:8">
      <c r="B53803" s="2" t="s">
        <v>54251</v>
      </c>
      <c r="C53803" s="2">
        <v>29</v>
      </c>
      <c r="D53803" s="2" t="s">
        <v>454</v>
      </c>
      <c r="E53803" s="2"/>
      <c r="F53803" s="2"/>
      <c r="G53803" s="2"/>
      <c r="H53803" s="2"/>
    </row>
    <row r="53804" spans="2:8">
      <c r="B53804" s="2" t="s">
        <v>54252</v>
      </c>
      <c r="C53804" s="2">
        <v>36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38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39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38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35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37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37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36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34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35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35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34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33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35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36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37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38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37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454</v>
      </c>
      <c r="E53822" s="2"/>
      <c r="F53822" s="2"/>
      <c r="G53822" s="2"/>
      <c r="H53822" s="2"/>
    </row>
    <row r="53823" spans="2:8">
      <c r="B53823" s="2" t="s">
        <v>54271</v>
      </c>
      <c r="C53823" s="2">
        <v>32</v>
      </c>
      <c r="D53823" s="2" t="s">
        <v>454</v>
      </c>
      <c r="E53823" s="2"/>
      <c r="F53823" s="2"/>
      <c r="G53823" s="2"/>
      <c r="H53823" s="2"/>
    </row>
    <row r="53824" spans="2:8">
      <c r="B53824" s="2" t="s">
        <v>54272</v>
      </c>
      <c r="C53824" s="2">
        <v>31</v>
      </c>
      <c r="D53824" s="2" t="s">
        <v>454</v>
      </c>
      <c r="E53824" s="2"/>
      <c r="F53824" s="2"/>
      <c r="G53824" s="2"/>
      <c r="H53824" s="2"/>
    </row>
    <row r="53825" spans="2:8">
      <c r="B53825" s="2" t="s">
        <v>54273</v>
      </c>
      <c r="C53825" s="2">
        <v>29</v>
      </c>
      <c r="D53825" s="2" t="s">
        <v>454</v>
      </c>
      <c r="E53825" s="2"/>
      <c r="F53825" s="2"/>
      <c r="G53825" s="2"/>
      <c r="H53825" s="2"/>
    </row>
    <row r="53826" spans="2:8">
      <c r="B53826" s="2" t="s">
        <v>54274</v>
      </c>
      <c r="C53826" s="2">
        <v>29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54275</v>
      </c>
      <c r="C53827" s="2">
        <v>27</v>
      </c>
      <c r="D53827" s="2" t="s">
        <v>454</v>
      </c>
      <c r="E53827" s="2"/>
      <c r="F53827" s="2"/>
      <c r="G53827" s="2"/>
      <c r="H53827" s="2"/>
    </row>
    <row r="53828" spans="2:8">
      <c r="B53828" s="2" t="s">
        <v>54276</v>
      </c>
      <c r="C53828" s="2">
        <v>26</v>
      </c>
      <c r="D53828" s="2" t="s">
        <v>454</v>
      </c>
      <c r="E53828" s="2"/>
      <c r="F53828" s="2"/>
      <c r="G53828" s="2"/>
      <c r="H53828" s="2"/>
    </row>
    <row r="53829" spans="2:8">
      <c r="B53829" s="2" t="s">
        <v>54277</v>
      </c>
      <c r="C53829" s="2">
        <v>36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37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38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37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35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38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39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37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35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32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32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34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35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35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33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31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32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32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32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31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32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33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33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32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31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31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37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40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42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41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41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31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31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29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30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32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17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26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33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33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32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31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31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33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33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36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38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37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35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32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31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30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30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30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34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35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34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32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12</v>
      </c>
      <c r="D53898" s="2" t="s">
        <v>454</v>
      </c>
      <c r="E53898" s="2"/>
      <c r="F53898" s="2"/>
      <c r="G53898" s="2"/>
      <c r="H53898" s="2"/>
    </row>
    <row r="53899" spans="2:8">
      <c r="B53899" s="2" t="s">
        <v>54347</v>
      </c>
      <c r="C53899" s="2">
        <v>12</v>
      </c>
      <c r="D53899" s="2" t="s">
        <v>454</v>
      </c>
      <c r="E53899" s="2"/>
      <c r="F53899" s="2"/>
      <c r="G53899" s="2"/>
      <c r="H53899" s="2"/>
    </row>
    <row r="53900" spans="2:8">
      <c r="B53900" s="2" t="s">
        <v>54348</v>
      </c>
      <c r="C53900" s="2">
        <v>13</v>
      </c>
      <c r="D53900" s="2" t="s">
        <v>454</v>
      </c>
      <c r="E53900" s="2"/>
      <c r="F53900" s="2"/>
      <c r="G53900" s="2"/>
      <c r="H53900" s="2"/>
    </row>
    <row r="53901" spans="2:8">
      <c r="B53901" s="2" t="s">
        <v>54349</v>
      </c>
      <c r="C53901" s="2">
        <v>13</v>
      </c>
      <c r="D53901" s="2" t="s">
        <v>454</v>
      </c>
      <c r="E53901" s="2"/>
      <c r="F53901" s="2"/>
      <c r="G53901" s="2"/>
      <c r="H53901" s="2"/>
    </row>
    <row r="53902" spans="2:8">
      <c r="B53902" s="2" t="s">
        <v>54350</v>
      </c>
      <c r="C53902" s="2">
        <v>29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31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31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30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30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30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30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29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31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31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32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33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34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33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18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22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30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33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31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30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37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38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37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35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34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35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34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31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32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33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30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29</v>
      </c>
      <c r="D53941" s="2" t="s">
        <v>454</v>
      </c>
      <c r="E53941" s="2"/>
      <c r="F53941" s="2"/>
      <c r="G53941" s="2"/>
      <c r="H53941" s="2"/>
    </row>
    <row r="53942" spans="2:8">
      <c r="B53942" s="2" t="s">
        <v>54390</v>
      </c>
      <c r="C53942" s="2">
        <v>30</v>
      </c>
      <c r="D53942" s="2" t="s">
        <v>454</v>
      </c>
      <c r="E53942" s="2"/>
      <c r="F53942" s="2"/>
      <c r="G53942" s="2"/>
      <c r="H53942" s="2"/>
    </row>
    <row r="53943" spans="2:8">
      <c r="B53943" s="2" t="s">
        <v>54391</v>
      </c>
      <c r="C53943" s="2">
        <v>31</v>
      </c>
      <c r="D53943" s="2" t="s">
        <v>454</v>
      </c>
      <c r="E53943" s="2"/>
      <c r="F53943" s="2"/>
      <c r="G53943" s="2"/>
      <c r="H53943" s="2"/>
    </row>
    <row r="53944" spans="2:8">
      <c r="B53944" s="2" t="s">
        <v>54392</v>
      </c>
      <c r="C53944" s="2">
        <v>32</v>
      </c>
      <c r="D53944" s="2" t="s">
        <v>454</v>
      </c>
      <c r="E53944" s="2"/>
      <c r="F53944" s="2"/>
      <c r="G53944" s="2"/>
      <c r="H53944" s="2"/>
    </row>
    <row r="53945" spans="2:8">
      <c r="B53945" s="2" t="s">
        <v>54393</v>
      </c>
      <c r="C53945" s="2">
        <v>31</v>
      </c>
      <c r="D53945" s="2" t="s">
        <v>454</v>
      </c>
      <c r="E53945" s="2"/>
      <c r="F53945" s="2"/>
      <c r="G53945" s="2"/>
      <c r="H53945" s="2"/>
    </row>
    <row r="53946" spans="2:8">
      <c r="B53946" s="2" t="s">
        <v>54394</v>
      </c>
      <c r="C53946" s="2">
        <v>29</v>
      </c>
      <c r="D53946" s="2" t="s">
        <v>454</v>
      </c>
      <c r="E53946" s="2"/>
      <c r="F53946" s="2"/>
      <c r="G53946" s="2"/>
      <c r="H53946" s="2"/>
    </row>
    <row r="53947" spans="2:8">
      <c r="B53947" s="2" t="s">
        <v>54395</v>
      </c>
      <c r="C53947" s="2">
        <v>27</v>
      </c>
      <c r="D53947" s="2" t="s">
        <v>454</v>
      </c>
      <c r="E53947" s="2"/>
      <c r="F53947" s="2"/>
      <c r="G53947" s="2"/>
      <c r="H53947" s="2"/>
    </row>
    <row r="53948" spans="2:8">
      <c r="B53948" s="2" t="s">
        <v>54396</v>
      </c>
      <c r="C53948" s="2">
        <v>39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38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38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37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35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31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34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34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33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32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31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33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34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35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33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33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33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34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34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32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33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32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27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25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28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27</v>
      </c>
      <c r="D53974" s="2" t="s">
        <v>454</v>
      </c>
      <c r="E53974" s="2"/>
      <c r="F53974" s="2"/>
      <c r="G53974" s="2"/>
      <c r="H53974" s="2"/>
    </row>
    <row r="53975" spans="2:8">
      <c r="B53975" s="2" t="s">
        <v>54423</v>
      </c>
      <c r="C53975" s="2">
        <v>28</v>
      </c>
      <c r="D53975" s="2" t="s">
        <v>454</v>
      </c>
      <c r="E53975" s="2"/>
      <c r="F53975" s="2"/>
      <c r="G53975" s="2"/>
      <c r="H53975" s="2"/>
    </row>
    <row r="53976" spans="2:8">
      <c r="B53976" s="2" t="s">
        <v>54424</v>
      </c>
      <c r="C53976" s="2">
        <v>27</v>
      </c>
      <c r="D53976" s="2" t="s">
        <v>454</v>
      </c>
      <c r="E53976" s="2"/>
      <c r="F53976" s="2"/>
      <c r="G53976" s="2"/>
      <c r="H53976" s="2"/>
    </row>
    <row r="53977" spans="2:8">
      <c r="B53977" s="2" t="s">
        <v>54425</v>
      </c>
      <c r="C53977" s="2">
        <v>10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54426</v>
      </c>
      <c r="C53978" s="2">
        <v>12</v>
      </c>
      <c r="D53978" s="2" t="s">
        <v>454</v>
      </c>
      <c r="E53978" s="2"/>
      <c r="F53978" s="2"/>
      <c r="G53978" s="2"/>
      <c r="H53978" s="2"/>
    </row>
    <row r="53979" spans="2:8">
      <c r="B53979" s="2" t="s">
        <v>54427</v>
      </c>
      <c r="C53979" s="2">
        <v>13</v>
      </c>
      <c r="D53979" s="2" t="s">
        <v>454</v>
      </c>
      <c r="E53979" s="2"/>
      <c r="F53979" s="2"/>
      <c r="G53979" s="2"/>
      <c r="H53979" s="2"/>
    </row>
    <row r="53980" spans="2:8">
      <c r="B53980" s="2" t="s">
        <v>54428</v>
      </c>
      <c r="C53980" s="2">
        <v>12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54429</v>
      </c>
      <c r="C53981" s="2">
        <v>11</v>
      </c>
      <c r="D53981" s="2" t="s">
        <v>454</v>
      </c>
      <c r="E53981" s="2"/>
      <c r="F53981" s="2"/>
      <c r="G53981" s="2"/>
      <c r="H53981" s="2"/>
    </row>
    <row r="53982" spans="2:8">
      <c r="B53982" s="2" t="s">
        <v>54430</v>
      </c>
      <c r="C53982" s="2">
        <v>12</v>
      </c>
      <c r="D53982" s="2" t="s">
        <v>454</v>
      </c>
      <c r="E53982" s="2"/>
      <c r="F53982" s="2"/>
      <c r="G53982" s="2"/>
      <c r="H53982" s="2"/>
    </row>
    <row r="53983" spans="2:8">
      <c r="B53983" s="2" t="s">
        <v>54431</v>
      </c>
      <c r="C53983" s="2">
        <v>21</v>
      </c>
      <c r="D53983" s="2" t="s">
        <v>454</v>
      </c>
      <c r="E53983" s="2"/>
      <c r="F53983" s="2"/>
      <c r="G53983" s="2"/>
      <c r="H53983" s="2"/>
    </row>
    <row r="53984" spans="2:8">
      <c r="B53984" s="2" t="s">
        <v>54432</v>
      </c>
      <c r="C53984" s="2">
        <v>19</v>
      </c>
      <c r="D53984" s="2" t="s">
        <v>454</v>
      </c>
      <c r="E53984" s="2"/>
      <c r="F53984" s="2"/>
      <c r="G53984" s="2"/>
      <c r="H53984" s="2"/>
    </row>
    <row r="53985" spans="2:8">
      <c r="B53985" s="2" t="s">
        <v>54433</v>
      </c>
      <c r="C53985" s="2">
        <v>15</v>
      </c>
      <c r="D53985" s="2" t="s">
        <v>454</v>
      </c>
      <c r="E53985" s="2"/>
      <c r="F53985" s="2"/>
      <c r="G53985" s="2"/>
      <c r="H53985" s="2"/>
    </row>
    <row r="53986" spans="2:8">
      <c r="B53986" s="2" t="s">
        <v>54434</v>
      </c>
      <c r="C53986" s="2">
        <v>33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26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14</v>
      </c>
      <c r="D53990" s="2" t="s">
        <v>454</v>
      </c>
      <c r="E53990" s="2"/>
      <c r="F53990" s="2"/>
      <c r="G53990" s="2"/>
      <c r="H53990" s="2"/>
    </row>
    <row r="53991" spans="2:8">
      <c r="B53991" s="2" t="s">
        <v>54439</v>
      </c>
      <c r="C53991" s="2">
        <v>12</v>
      </c>
      <c r="D53991" s="2" t="s">
        <v>454</v>
      </c>
      <c r="E53991" s="2"/>
      <c r="F53991" s="2"/>
      <c r="G53991" s="2"/>
      <c r="H53991" s="2"/>
    </row>
    <row r="53992" spans="2:8">
      <c r="B53992" s="2" t="s">
        <v>54440</v>
      </c>
      <c r="C53992" s="2">
        <v>27</v>
      </c>
      <c r="D53992" s="2" t="s">
        <v>454</v>
      </c>
      <c r="E53992" s="2"/>
      <c r="F53992" s="2"/>
      <c r="G53992" s="2"/>
      <c r="H53992" s="2"/>
    </row>
    <row r="53993" spans="2:8">
      <c r="B53993" s="2" t="s">
        <v>54441</v>
      </c>
      <c r="C53993" s="2">
        <v>31</v>
      </c>
      <c r="D53993" s="2" t="s">
        <v>454</v>
      </c>
      <c r="E53993" s="2"/>
      <c r="F53993" s="2"/>
      <c r="G53993" s="2"/>
      <c r="H53993" s="2"/>
    </row>
    <row r="53994" spans="2:8">
      <c r="B53994" s="2" t="s">
        <v>54442</v>
      </c>
      <c r="C53994" s="2">
        <v>30</v>
      </c>
      <c r="D53994" s="2" t="s">
        <v>454</v>
      </c>
      <c r="E53994" s="2"/>
      <c r="F53994" s="2"/>
      <c r="G53994" s="2"/>
      <c r="H53994" s="2"/>
    </row>
    <row r="53995" spans="2:8">
      <c r="B53995" s="2" t="s">
        <v>54443</v>
      </c>
      <c r="C53995" s="2">
        <v>24</v>
      </c>
      <c r="D53995" s="2" t="s">
        <v>454</v>
      </c>
      <c r="E53995" s="2"/>
      <c r="F53995" s="2"/>
      <c r="G53995" s="2"/>
      <c r="H53995" s="2"/>
    </row>
    <row r="53996" spans="2:8">
      <c r="B53996" s="2" t="s">
        <v>54444</v>
      </c>
      <c r="C53996" s="2">
        <v>17</v>
      </c>
      <c r="D53996" s="2" t="s">
        <v>454</v>
      </c>
      <c r="E53996" s="2"/>
      <c r="F53996" s="2"/>
      <c r="G53996" s="2"/>
      <c r="H53996" s="2"/>
    </row>
    <row r="53997" spans="2:8">
      <c r="B53997" s="2" t="s">
        <v>54445</v>
      </c>
      <c r="C53997" s="2">
        <v>28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26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34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36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35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33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30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27</v>
      </c>
      <c r="D54004" s="2" t="s">
        <v>454</v>
      </c>
      <c r="E54004" s="2"/>
      <c r="F54004" s="2"/>
      <c r="G54004" s="2"/>
      <c r="H54004" s="2"/>
    </row>
    <row r="54005" spans="2:8">
      <c r="B54005" s="2" t="s">
        <v>54453</v>
      </c>
      <c r="C54005" s="2">
        <v>30</v>
      </c>
      <c r="D54005" s="2" t="s">
        <v>454</v>
      </c>
      <c r="E54005" s="2"/>
      <c r="F54005" s="2"/>
      <c r="G54005" s="2"/>
      <c r="H54005" s="2"/>
    </row>
    <row r="54006" spans="2:8">
      <c r="B54006" s="2" t="s">
        <v>54454</v>
      </c>
      <c r="C54006" s="2">
        <v>30</v>
      </c>
      <c r="D54006" s="2" t="s">
        <v>454</v>
      </c>
      <c r="E54006" s="2"/>
      <c r="F54006" s="2"/>
      <c r="G54006" s="2"/>
      <c r="H54006" s="2"/>
    </row>
    <row r="54007" spans="2:8">
      <c r="B54007" s="2" t="s">
        <v>54455</v>
      </c>
      <c r="C54007" s="2">
        <v>30</v>
      </c>
      <c r="D54007" s="2" t="s">
        <v>454</v>
      </c>
      <c r="E54007" s="2"/>
      <c r="F54007" s="2"/>
      <c r="G54007" s="2"/>
      <c r="H54007" s="2"/>
    </row>
    <row r="54008" spans="2:8">
      <c r="B54008" s="2" t="s">
        <v>54456</v>
      </c>
      <c r="C54008" s="2">
        <v>30</v>
      </c>
      <c r="D54008" s="2" t="s">
        <v>454</v>
      </c>
      <c r="E54008" s="2"/>
      <c r="F54008" s="2"/>
      <c r="G54008" s="2"/>
      <c r="H54008" s="2"/>
    </row>
    <row r="54009" spans="2:8">
      <c r="B54009" s="2" t="s">
        <v>54457</v>
      </c>
      <c r="C54009" s="2">
        <v>26</v>
      </c>
      <c r="D54009" s="2" t="s">
        <v>454</v>
      </c>
      <c r="E54009" s="2"/>
      <c r="F54009" s="2"/>
      <c r="G54009" s="2"/>
      <c r="H54009" s="2"/>
    </row>
    <row r="54010" spans="2:8">
      <c r="B54010" s="2" t="s">
        <v>54458</v>
      </c>
      <c r="C54010" s="2">
        <v>21</v>
      </c>
      <c r="D54010" s="2" t="s">
        <v>454</v>
      </c>
      <c r="E54010" s="2"/>
      <c r="F54010" s="2"/>
      <c r="G54010" s="2"/>
      <c r="H54010" s="2"/>
    </row>
    <row r="54011" spans="2:8">
      <c r="B54011" s="2" t="s">
        <v>54459</v>
      </c>
      <c r="C54011" s="2">
        <v>27</v>
      </c>
      <c r="D54011" s="2" t="s">
        <v>454</v>
      </c>
      <c r="E54011" s="2"/>
      <c r="F54011" s="2"/>
      <c r="G54011" s="2"/>
      <c r="H54011" s="2"/>
    </row>
    <row r="54012" spans="2:8">
      <c r="B54012" s="2" t="s">
        <v>54460</v>
      </c>
      <c r="C54012" s="2">
        <v>27</v>
      </c>
      <c r="D54012" s="2" t="s">
        <v>454</v>
      </c>
      <c r="E54012" s="2"/>
      <c r="F54012" s="2"/>
      <c r="G54012" s="2"/>
      <c r="H54012" s="2"/>
    </row>
    <row r="54013" spans="2:8">
      <c r="B54013" s="2" t="s">
        <v>54461</v>
      </c>
      <c r="C54013" s="2">
        <v>24</v>
      </c>
      <c r="D54013" s="2" t="s">
        <v>454</v>
      </c>
      <c r="E54013" s="2"/>
      <c r="F54013" s="2"/>
      <c r="G54013" s="2"/>
      <c r="H54013" s="2"/>
    </row>
    <row r="54014" spans="2:8">
      <c r="B54014" s="2" t="s">
        <v>54462</v>
      </c>
      <c r="C54014" s="2">
        <v>24</v>
      </c>
      <c r="D54014" s="2" t="s">
        <v>454</v>
      </c>
      <c r="E54014" s="2"/>
      <c r="F54014" s="2"/>
      <c r="G54014" s="2"/>
      <c r="H54014" s="2"/>
    </row>
    <row r="54015" spans="2:8">
      <c r="B54015" s="2" t="s">
        <v>54463</v>
      </c>
      <c r="C54015" s="2">
        <v>26</v>
      </c>
      <c r="D54015" s="2" t="s">
        <v>454</v>
      </c>
      <c r="E54015" s="2"/>
      <c r="F54015" s="2"/>
      <c r="G54015" s="2"/>
      <c r="H54015" s="2"/>
    </row>
    <row r="54016" spans="2:8">
      <c r="B54016" s="2" t="s">
        <v>54464</v>
      </c>
      <c r="C54016" s="2">
        <v>26</v>
      </c>
      <c r="D54016" s="2" t="s">
        <v>454</v>
      </c>
      <c r="E54016" s="2"/>
      <c r="F54016" s="2"/>
      <c r="G54016" s="2"/>
      <c r="H54016" s="2"/>
    </row>
    <row r="54017" spans="2:8">
      <c r="B54017" s="2" t="s">
        <v>54465</v>
      </c>
      <c r="C54017" s="2">
        <v>34</v>
      </c>
      <c r="D54017" s="2" t="s">
        <v>454</v>
      </c>
      <c r="E54017" s="2"/>
      <c r="F54017" s="2"/>
      <c r="G54017" s="2"/>
      <c r="H54017" s="2"/>
    </row>
    <row r="54018" spans="2:8">
      <c r="B54018" s="2" t="s">
        <v>54466</v>
      </c>
      <c r="C54018" s="2">
        <v>33</v>
      </c>
      <c r="D54018" s="2" t="s">
        <v>454</v>
      </c>
      <c r="E54018" s="2"/>
      <c r="F54018" s="2"/>
      <c r="G54018" s="2"/>
      <c r="H54018" s="2"/>
    </row>
    <row r="54019" spans="2:8">
      <c r="B54019" s="2" t="s">
        <v>54467</v>
      </c>
      <c r="C54019" s="2">
        <v>33</v>
      </c>
      <c r="D54019" s="2" t="s">
        <v>454</v>
      </c>
      <c r="E54019" s="2"/>
      <c r="F54019" s="2"/>
      <c r="G54019" s="2"/>
      <c r="H54019" s="2"/>
    </row>
    <row r="54020" spans="2:8">
      <c r="B54020" s="2" t="s">
        <v>54468</v>
      </c>
      <c r="C54020" s="2">
        <v>31</v>
      </c>
      <c r="D54020" s="2" t="s">
        <v>454</v>
      </c>
      <c r="E54020" s="2"/>
      <c r="F54020" s="2"/>
      <c r="G54020" s="2"/>
      <c r="H54020" s="2"/>
    </row>
    <row r="54021" spans="2:8">
      <c r="B54021" s="2" t="s">
        <v>54469</v>
      </c>
      <c r="C54021" s="2">
        <v>26</v>
      </c>
      <c r="D54021" s="2" t="s">
        <v>454</v>
      </c>
      <c r="E54021" s="2"/>
      <c r="F54021" s="2"/>
      <c r="G54021" s="2"/>
      <c r="H54021" s="2"/>
    </row>
    <row r="54022" spans="2:8">
      <c r="B54022" s="2" t="s">
        <v>54470</v>
      </c>
      <c r="C54022" s="2">
        <v>22</v>
      </c>
      <c r="D54022" s="2" t="s">
        <v>454</v>
      </c>
      <c r="E54022" s="2"/>
      <c r="F54022" s="2"/>
      <c r="G54022" s="2"/>
      <c r="H54022" s="2"/>
    </row>
    <row r="54023" spans="2:8">
      <c r="B54023" s="2" t="s">
        <v>54471</v>
      </c>
      <c r="C54023" s="2">
        <v>22</v>
      </c>
      <c r="D54023" s="2" t="s">
        <v>454</v>
      </c>
      <c r="E54023" s="2"/>
      <c r="F54023" s="2"/>
      <c r="G54023" s="2"/>
      <c r="H54023" s="2"/>
    </row>
    <row r="54024" spans="2:8">
      <c r="B54024" s="2" t="s">
        <v>54472</v>
      </c>
      <c r="C54024" s="2">
        <v>27</v>
      </c>
      <c r="D54024" s="2" t="s">
        <v>454</v>
      </c>
      <c r="E54024" s="2"/>
      <c r="F54024" s="2"/>
      <c r="G54024" s="2"/>
      <c r="H54024" s="2"/>
    </row>
    <row r="54025" spans="2:8">
      <c r="B54025" s="2" t="s">
        <v>54473</v>
      </c>
      <c r="C54025" s="2">
        <v>26</v>
      </c>
      <c r="D54025" s="2" t="s">
        <v>454</v>
      </c>
      <c r="E54025" s="2"/>
      <c r="F54025" s="2"/>
      <c r="G54025" s="2"/>
      <c r="H54025" s="2"/>
    </row>
    <row r="54026" spans="2:8">
      <c r="B54026" s="2" t="s">
        <v>54474</v>
      </c>
      <c r="C54026" s="2">
        <v>22</v>
      </c>
      <c r="D54026" s="2" t="s">
        <v>454</v>
      </c>
      <c r="E54026" s="2"/>
      <c r="F54026" s="2"/>
      <c r="G54026" s="2"/>
      <c r="H54026" s="2"/>
    </row>
    <row r="54027" spans="2:8">
      <c r="B54027" s="2" t="s">
        <v>54475</v>
      </c>
      <c r="C54027" s="2">
        <v>21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21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21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21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26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28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28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22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15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18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31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31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26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27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31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34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36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35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34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32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31</v>
      </c>
      <c r="D54063" s="2" t="s">
        <v>454</v>
      </c>
      <c r="E54063" s="2"/>
      <c r="F54063" s="2"/>
      <c r="G54063" s="2"/>
      <c r="H540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33.892448985618522</v>
      </c>
      <c r="G27" t="s">
        <v>14</v>
      </c>
      <c r="H27" s="15">
        <v>33863</v>
      </c>
      <c r="I27">
        <v>3865</v>
      </c>
      <c r="J27" s="16">
        <v>27.324100050202286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33.892448985618522</v>
      </c>
      <c r="G27" t="s">
        <v>14</v>
      </c>
      <c r="H27" s="15">
        <v>33863</v>
      </c>
      <c r="I27">
        <v>3865</v>
      </c>
      <c r="J27" s="16">
        <v>27.324100050202286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38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15</v>
      </c>
      <c r="D71" s="2">
        <v>15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60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45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>
        <v>13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33.892448985618522</v>
      </c>
      <c r="G27" t="s">
        <v>14</v>
      </c>
      <c r="H27" s="15">
        <v>33863</v>
      </c>
      <c r="I27">
        <v>3865</v>
      </c>
      <c r="J27" s="16">
        <v>27.324100050202286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2022-05-10T10:50:20Z</dcterms:modified>
</cp:coreProperties>
</file>